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ila\Downloads\s_4925\csv\"/>
    </mc:Choice>
  </mc:AlternateContent>
  <xr:revisionPtr revIDLastSave="0" documentId="8_{65474B89-04DA-40DD-8D7E-5D2B55571673}" xr6:coauthVersionLast="47" xr6:coauthVersionMax="47" xr10:uidLastSave="{00000000-0000-0000-0000-000000000000}"/>
  <bookViews>
    <workbookView xWindow="-108" yWindow="-108" windowWidth="23256" windowHeight="12576" activeTab="1"/>
  </bookViews>
  <sheets>
    <sheet name="4926pickup" sheetId="1" r:id="rId1"/>
    <sheet name="s_4926_pickup_trimmed" sheetId="2" r:id="rId2"/>
  </sheets>
  <calcPr calcId="0"/>
</workbook>
</file>

<file path=xl/sharedStrings.xml><?xml version="1.0" encoding="utf-8"?>
<sst xmlns="http://schemas.openxmlformats.org/spreadsheetml/2006/main" count="62" uniqueCount="22">
  <si>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</si>
  <si>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</si>
  <si>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</si>
  <si>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</si>
  <si>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</si>
  <si>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</si>
  <si>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</si>
  <si>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</si>
  <si>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</si>
  <si>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</si>
  <si>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</si>
  <si>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</si>
  <si>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</si>
  <si>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</si>
  <si>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</si>
  <si>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</si>
  <si>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</si>
  <si>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</si>
  <si>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</si>
  <si>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8e398ec7-b714-4241-9d16-bb3750760743</t>
  </si>
  <si>
    <t>4926pickup</t>
  </si>
  <si>
    <t>492620a1-db8e-40b8-ba5d-8abca244c29e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</si>
</sst>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'4926pickup'!$M$1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'4926pickup'!$M$2:$M$2553</c:f>
              <c:numCache>
                <c:formatCode>General</c:formatCode>
                <c:ptCount val="2552"/>
                <c:pt idx="0">
                  <c:v>-1.4835501</c:v>
                </c:pt>
                <c:pt idx="1">
                  <c:v>-1.5696916999999999</c:v>
                </c:pt>
                <c:pt idx="2">
                  <c:v>-1.6701902</c:v>
                </c:pt>
                <c:pt idx="3">
                  <c:v>-1.7539389999999999</c:v>
                </c:pt>
                <c:pt idx="4">
                  <c:v>-1.8329021999999999</c:v>
                </c:pt>
                <c:pt idx="5">
                  <c:v>-1.9070796999999999</c:v>
                </c:pt>
                <c:pt idx="6">
                  <c:v>-0.95234339999999995</c:v>
                </c:pt>
                <c:pt idx="7">
                  <c:v>-0.89252290000000001</c:v>
                </c:pt>
                <c:pt idx="8">
                  <c:v>-0.83748794000000004</c:v>
                </c:pt>
                <c:pt idx="9">
                  <c:v>-0.73698940000000002</c:v>
                </c:pt>
                <c:pt idx="10">
                  <c:v>-0.65324055999999997</c:v>
                </c:pt>
                <c:pt idx="11">
                  <c:v>-0.56470615000000002</c:v>
                </c:pt>
                <c:pt idx="12">
                  <c:v>-0.5288138</c:v>
                </c:pt>
                <c:pt idx="13">
                  <c:v>-0.53599226</c:v>
                </c:pt>
                <c:pt idx="14">
                  <c:v>-0.60299130000000001</c:v>
                </c:pt>
                <c:pt idx="15">
                  <c:v>-0.69152575999999999</c:v>
                </c:pt>
                <c:pt idx="16">
                  <c:v>-0.72981090000000004</c:v>
                </c:pt>
                <c:pt idx="17">
                  <c:v>-0.77766734000000004</c:v>
                </c:pt>
                <c:pt idx="18">
                  <c:v>-0.81116690000000002</c:v>
                </c:pt>
                <c:pt idx="19">
                  <c:v>-0.88534440000000003</c:v>
                </c:pt>
                <c:pt idx="20">
                  <c:v>-0.96909314000000002</c:v>
                </c:pt>
                <c:pt idx="21">
                  <c:v>-1.0289136999999999</c:v>
                </c:pt>
                <c:pt idx="22">
                  <c:v>-1.0839486</c:v>
                </c:pt>
                <c:pt idx="23">
                  <c:v>-1.1365907</c:v>
                </c:pt>
                <c:pt idx="24">
                  <c:v>-1.1437693</c:v>
                </c:pt>
                <c:pt idx="25">
                  <c:v>-1.0911272000000001</c:v>
                </c:pt>
                <c:pt idx="26">
                  <c:v>-1.0289136999999999</c:v>
                </c:pt>
                <c:pt idx="27">
                  <c:v>-1.0121640000000001</c:v>
                </c:pt>
                <c:pt idx="28">
                  <c:v>-0.99302137000000001</c:v>
                </c:pt>
                <c:pt idx="29">
                  <c:v>-0.93798649999999995</c:v>
                </c:pt>
                <c:pt idx="30">
                  <c:v>-0.94755774999999998</c:v>
                </c:pt>
                <c:pt idx="31">
                  <c:v>-0.98345009999999999</c:v>
                </c:pt>
                <c:pt idx="32">
                  <c:v>-0.98584293999999995</c:v>
                </c:pt>
                <c:pt idx="33">
                  <c:v>-0.96430755000000001</c:v>
                </c:pt>
                <c:pt idx="34">
                  <c:v>-0.90927259999999999</c:v>
                </c:pt>
                <c:pt idx="35">
                  <c:v>-0.85423769999999999</c:v>
                </c:pt>
                <c:pt idx="36">
                  <c:v>-0.80159557000000004</c:v>
                </c:pt>
                <c:pt idx="37">
                  <c:v>-0.77048890000000003</c:v>
                </c:pt>
                <c:pt idx="38">
                  <c:v>-0.75613195</c:v>
                </c:pt>
                <c:pt idx="39">
                  <c:v>-0.77766734000000004</c:v>
                </c:pt>
                <c:pt idx="40">
                  <c:v>-0.82552380000000003</c:v>
                </c:pt>
                <c:pt idx="41">
                  <c:v>-0.83509509999999998</c:v>
                </c:pt>
                <c:pt idx="42">
                  <c:v>-0.81834536999999996</c:v>
                </c:pt>
                <c:pt idx="43">
                  <c:v>-0.79202430000000001</c:v>
                </c:pt>
                <c:pt idx="44">
                  <c:v>-0.77048890000000003</c:v>
                </c:pt>
                <c:pt idx="45">
                  <c:v>-0.74416786000000001</c:v>
                </c:pt>
                <c:pt idx="46">
                  <c:v>-0.72502524000000002</c:v>
                </c:pt>
                <c:pt idx="47">
                  <c:v>-0.67477595999999995</c:v>
                </c:pt>
                <c:pt idx="48">
                  <c:v>-0.56470615000000002</c:v>
                </c:pt>
                <c:pt idx="49">
                  <c:v>-0.40677985999999999</c:v>
                </c:pt>
                <c:pt idx="50">
                  <c:v>-0.21774684999999999</c:v>
                </c:pt>
                <c:pt idx="51">
                  <c:v>-8.6141616000000004E-2</c:v>
                </c:pt>
                <c:pt idx="52">
                  <c:v>2.1535404000000001E-2</c:v>
                </c:pt>
                <c:pt idx="53">
                  <c:v>9.3320089999999994E-2</c:v>
                </c:pt>
                <c:pt idx="54">
                  <c:v>8.6141616000000004E-2</c:v>
                </c:pt>
                <c:pt idx="55">
                  <c:v>2.8713869999999999E-2</c:v>
                </c:pt>
                <c:pt idx="56">
                  <c:v>2.3928225999999999E-3</c:v>
                </c:pt>
                <c:pt idx="57">
                  <c:v>-6.4606209999999997E-2</c:v>
                </c:pt>
                <c:pt idx="58">
                  <c:v>-6.4606209999999997E-2</c:v>
                </c:pt>
                <c:pt idx="59">
                  <c:v>-8.3748795000000001E-2</c:v>
                </c:pt>
                <c:pt idx="60">
                  <c:v>-0.10528419999999999</c:v>
                </c:pt>
                <c:pt idx="61">
                  <c:v>-0.11964113</c:v>
                </c:pt>
                <c:pt idx="62">
                  <c:v>-0.16031912000000001</c:v>
                </c:pt>
                <c:pt idx="63">
                  <c:v>-0.20578273999999999</c:v>
                </c:pt>
                <c:pt idx="64">
                  <c:v>-0.22731815</c:v>
                </c:pt>
                <c:pt idx="65">
                  <c:v>-0.28713873000000001</c:v>
                </c:pt>
                <c:pt idx="66">
                  <c:v>-0.43788653999999999</c:v>
                </c:pt>
                <c:pt idx="67">
                  <c:v>-0.57906305999999996</c:v>
                </c:pt>
                <c:pt idx="68">
                  <c:v>-0.6987042</c:v>
                </c:pt>
                <c:pt idx="69">
                  <c:v>-0.82552380000000003</c:v>
                </c:pt>
                <c:pt idx="70">
                  <c:v>-0.98584293999999995</c:v>
                </c:pt>
                <c:pt idx="71">
                  <c:v>-1.1389836</c:v>
                </c:pt>
                <c:pt idx="72">
                  <c:v>-1.2370893000000001</c:v>
                </c:pt>
                <c:pt idx="73">
                  <c:v>-1.3423735000000001</c:v>
                </c:pt>
                <c:pt idx="74">
                  <c:v>-1.3950156</c:v>
                </c:pt>
                <c:pt idx="75">
                  <c:v>-1.4261223000000001</c:v>
                </c:pt>
                <c:pt idx="76">
                  <c:v>-1.4452649</c:v>
                </c:pt>
                <c:pt idx="77">
                  <c:v>-1.4548361000000001</c:v>
                </c:pt>
                <c:pt idx="78">
                  <c:v>-1.4021939999999999</c:v>
                </c:pt>
                <c:pt idx="79">
                  <c:v>-1.3375878000000001</c:v>
                </c:pt>
                <c:pt idx="80">
                  <c:v>-1.2059826</c:v>
                </c:pt>
                <c:pt idx="81">
                  <c:v>-1.0624131999999999</c:v>
                </c:pt>
                <c:pt idx="82">
                  <c:v>-0.98105730000000002</c:v>
                </c:pt>
                <c:pt idx="83">
                  <c:v>-0.93320084000000003</c:v>
                </c:pt>
                <c:pt idx="84">
                  <c:v>-0.90687980000000001</c:v>
                </c:pt>
                <c:pt idx="85">
                  <c:v>-0.91645109999999996</c:v>
                </c:pt>
                <c:pt idx="86">
                  <c:v>-0.89730847000000002</c:v>
                </c:pt>
                <c:pt idx="87">
                  <c:v>-0.89491564000000001</c:v>
                </c:pt>
                <c:pt idx="88">
                  <c:v>-0.87098739999999997</c:v>
                </c:pt>
                <c:pt idx="89">
                  <c:v>-0.87577309999999997</c:v>
                </c:pt>
                <c:pt idx="90">
                  <c:v>-0.89013003999999996</c:v>
                </c:pt>
                <c:pt idx="91">
                  <c:v>-0.91884387000000001</c:v>
                </c:pt>
                <c:pt idx="92">
                  <c:v>-0.97866445999999996</c:v>
                </c:pt>
                <c:pt idx="93">
                  <c:v>-1.0552348</c:v>
                </c:pt>
                <c:pt idx="94">
                  <c:v>-1.1365907</c:v>
                </c:pt>
                <c:pt idx="95">
                  <c:v>-1.2251251999999999</c:v>
                </c:pt>
                <c:pt idx="96">
                  <c:v>-1.3040883999999999</c:v>
                </c:pt>
                <c:pt idx="97">
                  <c:v>-1.4069796999999999</c:v>
                </c:pt>
                <c:pt idx="98">
                  <c:v>-1.4739788</c:v>
                </c:pt>
                <c:pt idx="99">
                  <c:v>-1.4907284999999999</c:v>
                </c:pt>
                <c:pt idx="100">
                  <c:v>-1.5242279999999999</c:v>
                </c:pt>
                <c:pt idx="101">
                  <c:v>-1.5314064999999999</c:v>
                </c:pt>
                <c:pt idx="102">
                  <c:v>-1.5385850000000001</c:v>
                </c:pt>
                <c:pt idx="103">
                  <c:v>-1.5218351999999999</c:v>
                </c:pt>
                <c:pt idx="104">
                  <c:v>-1.5146568</c:v>
                </c:pt>
                <c:pt idx="105">
                  <c:v>-1.5218351999999999</c:v>
                </c:pt>
                <c:pt idx="106">
                  <c:v>-1.4931213999999999</c:v>
                </c:pt>
                <c:pt idx="107">
                  <c:v>-1.4596218000000001</c:v>
                </c:pt>
                <c:pt idx="108">
                  <c:v>-1.4404793</c:v>
                </c:pt>
                <c:pt idx="109">
                  <c:v>-1.3926228</c:v>
                </c:pt>
                <c:pt idx="110">
                  <c:v>-1.3639089</c:v>
                </c:pt>
                <c:pt idx="111">
                  <c:v>-1.3088740000000001</c:v>
                </c:pt>
                <c:pt idx="112">
                  <c:v>-1.2729816</c:v>
                </c:pt>
                <c:pt idx="113">
                  <c:v>-1.2370893000000001</c:v>
                </c:pt>
                <c:pt idx="114">
                  <c:v>-1.1916256999999999</c:v>
                </c:pt>
                <c:pt idx="115">
                  <c:v>-1.1653047000000001</c:v>
                </c:pt>
                <c:pt idx="116">
                  <c:v>-1.1653047000000001</c:v>
                </c:pt>
                <c:pt idx="117">
                  <c:v>-1.1389836</c:v>
                </c:pt>
                <c:pt idx="118">
                  <c:v>-1.1533405000000001</c:v>
                </c:pt>
                <c:pt idx="119">
                  <c:v>-1.1533405000000001</c:v>
                </c:pt>
                <c:pt idx="120">
                  <c:v>-1.1868399999999999</c:v>
                </c:pt>
                <c:pt idx="121">
                  <c:v>-1.1796614999999999</c:v>
                </c:pt>
                <c:pt idx="122">
                  <c:v>-1.2035898</c:v>
                </c:pt>
                <c:pt idx="123">
                  <c:v>-1.2251251999999999</c:v>
                </c:pt>
                <c:pt idx="124">
                  <c:v>-1.2227323999999999</c:v>
                </c:pt>
                <c:pt idx="125">
                  <c:v>-1.2035898</c:v>
                </c:pt>
                <c:pt idx="126">
                  <c:v>-1.1916256999999999</c:v>
                </c:pt>
                <c:pt idx="127">
                  <c:v>-1.1964113999999999</c:v>
                </c:pt>
                <c:pt idx="128">
                  <c:v>-1.1820543999999999</c:v>
                </c:pt>
                <c:pt idx="129">
                  <c:v>-1.1246266</c:v>
                </c:pt>
                <c:pt idx="130">
                  <c:v>-1.1030911999999999</c:v>
                </c:pt>
                <c:pt idx="131">
                  <c:v>-1.0767701999999999</c:v>
                </c:pt>
                <c:pt idx="132">
                  <c:v>-1.0336993999999999</c:v>
                </c:pt>
                <c:pt idx="133">
                  <c:v>-1.0336993999999999</c:v>
                </c:pt>
                <c:pt idx="134">
                  <c:v>-1.0073783000000001</c:v>
                </c:pt>
                <c:pt idx="135">
                  <c:v>-1.0289136999999999</c:v>
                </c:pt>
                <c:pt idx="136">
                  <c:v>-1.0193424</c:v>
                </c:pt>
                <c:pt idx="137">
                  <c:v>-1.0145568</c:v>
                </c:pt>
                <c:pt idx="138">
                  <c:v>-0.97627160000000002</c:v>
                </c:pt>
                <c:pt idx="139">
                  <c:v>-0.94995059999999998</c:v>
                </c:pt>
                <c:pt idx="140">
                  <c:v>-0.92123670000000002</c:v>
                </c:pt>
                <c:pt idx="141">
                  <c:v>-0.91884387000000001</c:v>
                </c:pt>
                <c:pt idx="142">
                  <c:v>-0.88295155999999997</c:v>
                </c:pt>
                <c:pt idx="143">
                  <c:v>-0.87577309999999997</c:v>
                </c:pt>
                <c:pt idx="144">
                  <c:v>-0.84227359999999996</c:v>
                </c:pt>
                <c:pt idx="145">
                  <c:v>-0.84705920000000001</c:v>
                </c:pt>
                <c:pt idx="146">
                  <c:v>-0.85423769999999999</c:v>
                </c:pt>
                <c:pt idx="147">
                  <c:v>-0.83748794000000004</c:v>
                </c:pt>
                <c:pt idx="148">
                  <c:v>-0.84227359999999996</c:v>
                </c:pt>
                <c:pt idx="149">
                  <c:v>-0.86141615999999999</c:v>
                </c:pt>
                <c:pt idx="150">
                  <c:v>-0.88055870000000003</c:v>
                </c:pt>
                <c:pt idx="151">
                  <c:v>-0.87577309999999997</c:v>
                </c:pt>
                <c:pt idx="152">
                  <c:v>-0.88295155999999997</c:v>
                </c:pt>
                <c:pt idx="153">
                  <c:v>-0.90927259999999999</c:v>
                </c:pt>
                <c:pt idx="154">
                  <c:v>-0.91645109999999996</c:v>
                </c:pt>
                <c:pt idx="155">
                  <c:v>-0.90209410000000001</c:v>
                </c:pt>
                <c:pt idx="156">
                  <c:v>-0.87577309999999997</c:v>
                </c:pt>
                <c:pt idx="157">
                  <c:v>-0.88055870000000003</c:v>
                </c:pt>
                <c:pt idx="158">
                  <c:v>-0.85902332999999997</c:v>
                </c:pt>
                <c:pt idx="159">
                  <c:v>-0.87577309999999997</c:v>
                </c:pt>
                <c:pt idx="160">
                  <c:v>-0.89013003999999996</c:v>
                </c:pt>
                <c:pt idx="161">
                  <c:v>-0.89252290000000001</c:v>
                </c:pt>
                <c:pt idx="162">
                  <c:v>-0.88055870000000003</c:v>
                </c:pt>
                <c:pt idx="163">
                  <c:v>-0.91405826999999995</c:v>
                </c:pt>
                <c:pt idx="164">
                  <c:v>-0.92362949999999999</c:v>
                </c:pt>
                <c:pt idx="165">
                  <c:v>-0.95473622999999996</c:v>
                </c:pt>
                <c:pt idx="166">
                  <c:v>-0.97387880000000004</c:v>
                </c:pt>
                <c:pt idx="167">
                  <c:v>-0.99302137000000001</c:v>
                </c:pt>
                <c:pt idx="168">
                  <c:v>-1.0169497000000001</c:v>
                </c:pt>
                <c:pt idx="169">
                  <c:v>-1.0145568</c:v>
                </c:pt>
                <c:pt idx="170">
                  <c:v>-1.0289136999999999</c:v>
                </c:pt>
                <c:pt idx="171">
                  <c:v>-1.0336993999999999</c:v>
                </c:pt>
                <c:pt idx="172">
                  <c:v>-1.0336993999999999</c:v>
                </c:pt>
                <c:pt idx="173">
                  <c:v>-1.0456635000000001</c:v>
                </c:pt>
                <c:pt idx="174">
                  <c:v>-1.0624131999999999</c:v>
                </c:pt>
                <c:pt idx="175">
                  <c:v>-1.0815558000000001</c:v>
                </c:pt>
                <c:pt idx="176">
                  <c:v>-1.0935199</c:v>
                </c:pt>
                <c:pt idx="177">
                  <c:v>-1.1126625999999999</c:v>
                </c:pt>
                <c:pt idx="178">
                  <c:v>-1.1413764</c:v>
                </c:pt>
                <c:pt idx="179">
                  <c:v>-1.1461619999999999</c:v>
                </c:pt>
                <c:pt idx="180">
                  <c:v>-1.1557333000000001</c:v>
                </c:pt>
                <c:pt idx="181">
                  <c:v>-1.1485548999999999</c:v>
                </c:pt>
                <c:pt idx="182">
                  <c:v>-1.1365907</c:v>
                </c:pt>
                <c:pt idx="183">
                  <c:v>-1.1533405000000001</c:v>
                </c:pt>
                <c:pt idx="184">
                  <c:v>-1.1557333000000001</c:v>
                </c:pt>
                <c:pt idx="185">
                  <c:v>-1.1509476999999999</c:v>
                </c:pt>
                <c:pt idx="186">
                  <c:v>-1.1700903</c:v>
                </c:pt>
                <c:pt idx="187">
                  <c:v>-1.1796614999999999</c:v>
                </c:pt>
                <c:pt idx="188">
                  <c:v>-1.1724831</c:v>
                </c:pt>
                <c:pt idx="189">
                  <c:v>-1.1724831</c:v>
                </c:pt>
                <c:pt idx="190">
                  <c:v>-1.1988041</c:v>
                </c:pt>
                <c:pt idx="191">
                  <c:v>-1.1988041</c:v>
                </c:pt>
                <c:pt idx="192">
                  <c:v>-1.1820543999999999</c:v>
                </c:pt>
                <c:pt idx="193">
                  <c:v>-1.2011969</c:v>
                </c:pt>
                <c:pt idx="194">
                  <c:v>-1.2251251999999999</c:v>
                </c:pt>
                <c:pt idx="195">
                  <c:v>-1.2610176</c:v>
                </c:pt>
                <c:pt idx="196">
                  <c:v>-1.2729816</c:v>
                </c:pt>
                <c:pt idx="197">
                  <c:v>-1.3375878000000001</c:v>
                </c:pt>
                <c:pt idx="198">
                  <c:v>-1.3280164999999999</c:v>
                </c:pt>
                <c:pt idx="199">
                  <c:v>-1.3328021999999999</c:v>
                </c:pt>
                <c:pt idx="200">
                  <c:v>-1.3256238</c:v>
                </c:pt>
                <c:pt idx="201">
                  <c:v>-1.3136597000000001</c:v>
                </c:pt>
                <c:pt idx="202">
                  <c:v>-1.2849457</c:v>
                </c:pt>
                <c:pt idx="203">
                  <c:v>-1.2586246999999999</c:v>
                </c:pt>
                <c:pt idx="204">
                  <c:v>-1.2251251999999999</c:v>
                </c:pt>
                <c:pt idx="205">
                  <c:v>-1.1988041</c:v>
                </c:pt>
                <c:pt idx="206">
                  <c:v>-1.1940185000000001</c:v>
                </c:pt>
                <c:pt idx="207">
                  <c:v>-1.174876</c:v>
                </c:pt>
                <c:pt idx="208">
                  <c:v>-1.1509476999999999</c:v>
                </c:pt>
                <c:pt idx="209">
                  <c:v>-1.1246266</c:v>
                </c:pt>
                <c:pt idx="210">
                  <c:v>-1.1437693</c:v>
                </c:pt>
                <c:pt idx="211">
                  <c:v>-1.1437693</c:v>
                </c:pt>
                <c:pt idx="212">
                  <c:v>-1.1485548999999999</c:v>
                </c:pt>
                <c:pt idx="213">
                  <c:v>-1.1676974</c:v>
                </c:pt>
                <c:pt idx="214">
                  <c:v>-1.1509476999999999</c:v>
                </c:pt>
                <c:pt idx="215">
                  <c:v>-1.1485548999999999</c:v>
                </c:pt>
                <c:pt idx="216">
                  <c:v>-1.1174481999999999</c:v>
                </c:pt>
                <c:pt idx="217">
                  <c:v>-1.1054839999999999</c:v>
                </c:pt>
                <c:pt idx="218">
                  <c:v>-1.1198410000000001</c:v>
                </c:pt>
                <c:pt idx="219">
                  <c:v>-1.1413764</c:v>
                </c:pt>
                <c:pt idx="220">
                  <c:v>-1.1389836</c:v>
                </c:pt>
                <c:pt idx="221">
                  <c:v>-1.1246266</c:v>
                </c:pt>
                <c:pt idx="222">
                  <c:v>-1.1246266</c:v>
                </c:pt>
                <c:pt idx="223">
                  <c:v>-1.1246266</c:v>
                </c:pt>
                <c:pt idx="224">
                  <c:v>-1.1126625999999999</c:v>
                </c:pt>
                <c:pt idx="225">
                  <c:v>-1.0863415000000001</c:v>
                </c:pt>
                <c:pt idx="226">
                  <c:v>-1.0624131999999999</c:v>
                </c:pt>
                <c:pt idx="227">
                  <c:v>-1.0456635000000001</c:v>
                </c:pt>
                <c:pt idx="228">
                  <c:v>-1.026521</c:v>
                </c:pt>
                <c:pt idx="229">
                  <c:v>-1.0313064999999999</c:v>
                </c:pt>
                <c:pt idx="230">
                  <c:v>-1.0336993999999999</c:v>
                </c:pt>
                <c:pt idx="231">
                  <c:v>-1.0360921999999999</c:v>
                </c:pt>
                <c:pt idx="232">
                  <c:v>-1.026521</c:v>
                </c:pt>
                <c:pt idx="233">
                  <c:v>-1.0289136999999999</c:v>
                </c:pt>
                <c:pt idx="234">
                  <c:v>-1.0313064999999999</c:v>
                </c:pt>
                <c:pt idx="235">
                  <c:v>-1.0241281</c:v>
                </c:pt>
                <c:pt idx="236">
                  <c:v>-1.0241281</c:v>
                </c:pt>
                <c:pt idx="237">
                  <c:v>-1.0456635000000001</c:v>
                </c:pt>
                <c:pt idx="238">
                  <c:v>-1.0408778000000001</c:v>
                </c:pt>
                <c:pt idx="239">
                  <c:v>-1.0887343</c:v>
                </c:pt>
                <c:pt idx="240">
                  <c:v>-1.0911272000000001</c:v>
                </c:pt>
                <c:pt idx="241">
                  <c:v>-1.0791630000000001</c:v>
                </c:pt>
                <c:pt idx="242">
                  <c:v>-1.0767701999999999</c:v>
                </c:pt>
                <c:pt idx="243">
                  <c:v>-1.0791630000000001</c:v>
                </c:pt>
                <c:pt idx="244">
                  <c:v>-1.0911272000000001</c:v>
                </c:pt>
                <c:pt idx="245">
                  <c:v>-1.0863415000000001</c:v>
                </c:pt>
                <c:pt idx="246">
                  <c:v>-1.0671989</c:v>
                </c:pt>
                <c:pt idx="247">
                  <c:v>-1.0480564000000001</c:v>
                </c:pt>
                <c:pt idx="248">
                  <c:v>-1.0313064999999999</c:v>
                </c:pt>
                <c:pt idx="249">
                  <c:v>-1.026521</c:v>
                </c:pt>
                <c:pt idx="250">
                  <c:v>-1.0193424</c:v>
                </c:pt>
                <c:pt idx="251">
                  <c:v>-1.0336993999999999</c:v>
                </c:pt>
                <c:pt idx="252">
                  <c:v>-1.0313064999999999</c:v>
                </c:pt>
                <c:pt idx="253">
                  <c:v>-1.0384850000000001</c:v>
                </c:pt>
                <c:pt idx="254">
                  <c:v>-1.0432707000000001</c:v>
                </c:pt>
                <c:pt idx="255">
                  <c:v>-1.026521</c:v>
                </c:pt>
                <c:pt idx="256">
                  <c:v>-0.99541420000000003</c:v>
                </c:pt>
                <c:pt idx="257">
                  <c:v>-1.0073783000000001</c:v>
                </c:pt>
                <c:pt idx="258">
                  <c:v>-1.0121640000000001</c:v>
                </c:pt>
                <c:pt idx="259">
                  <c:v>-1.0049855000000001</c:v>
                </c:pt>
                <c:pt idx="260">
                  <c:v>-1.0217353</c:v>
                </c:pt>
                <c:pt idx="261">
                  <c:v>-1.0456635000000001</c:v>
                </c:pt>
                <c:pt idx="262">
                  <c:v>-1.0313064999999999</c:v>
                </c:pt>
                <c:pt idx="263">
                  <c:v>-1.0504491</c:v>
                </c:pt>
                <c:pt idx="264">
                  <c:v>-1.0648061</c:v>
                </c:pt>
                <c:pt idx="265">
                  <c:v>-1.0695918</c:v>
                </c:pt>
                <c:pt idx="266">
                  <c:v>-1.0863415000000001</c:v>
                </c:pt>
                <c:pt idx="267">
                  <c:v>-1.1006985</c:v>
                </c:pt>
                <c:pt idx="268">
                  <c:v>-1.1294123</c:v>
                </c:pt>
                <c:pt idx="269">
                  <c:v>-1.1365907</c:v>
                </c:pt>
                <c:pt idx="270">
                  <c:v>-1.1413764</c:v>
                </c:pt>
                <c:pt idx="271">
                  <c:v>-1.1102696999999999</c:v>
                </c:pt>
                <c:pt idx="272">
                  <c:v>-1.0504491</c:v>
                </c:pt>
                <c:pt idx="273">
                  <c:v>-1.0145568</c:v>
                </c:pt>
                <c:pt idx="274">
                  <c:v>-1.0121640000000001</c:v>
                </c:pt>
                <c:pt idx="275">
                  <c:v>-0.97148599999999996</c:v>
                </c:pt>
                <c:pt idx="276">
                  <c:v>-0.98584293999999995</c:v>
                </c:pt>
                <c:pt idx="277">
                  <c:v>-0.96430755000000001</c:v>
                </c:pt>
                <c:pt idx="278">
                  <c:v>-0.92362949999999999</c:v>
                </c:pt>
                <c:pt idx="279">
                  <c:v>-0.90687980000000001</c:v>
                </c:pt>
                <c:pt idx="280">
                  <c:v>-0.90927259999999999</c:v>
                </c:pt>
                <c:pt idx="281">
                  <c:v>-0.92362949999999999</c:v>
                </c:pt>
                <c:pt idx="282">
                  <c:v>-0.96670040000000002</c:v>
                </c:pt>
                <c:pt idx="283">
                  <c:v>-0.94755774999999998</c:v>
                </c:pt>
                <c:pt idx="284">
                  <c:v>-0.92602234999999999</c:v>
                </c:pt>
                <c:pt idx="285">
                  <c:v>-0.89491564000000001</c:v>
                </c:pt>
                <c:pt idx="286">
                  <c:v>-0.87816590000000005</c:v>
                </c:pt>
                <c:pt idx="287">
                  <c:v>-0.85423769999999999</c:v>
                </c:pt>
                <c:pt idx="288">
                  <c:v>-0.85663049999999996</c:v>
                </c:pt>
                <c:pt idx="289">
                  <c:v>-0.86620180000000002</c:v>
                </c:pt>
                <c:pt idx="290">
                  <c:v>-0.92602234999999999</c:v>
                </c:pt>
                <c:pt idx="291">
                  <c:v>-0.93798649999999995</c:v>
                </c:pt>
                <c:pt idx="292">
                  <c:v>-0.92602234999999999</c:v>
                </c:pt>
                <c:pt idx="293">
                  <c:v>-0.89970130000000004</c:v>
                </c:pt>
                <c:pt idx="294">
                  <c:v>-0.88534440000000003</c:v>
                </c:pt>
                <c:pt idx="295">
                  <c:v>-0.88295155999999997</c:v>
                </c:pt>
                <c:pt idx="296">
                  <c:v>-0.90927259999999999</c:v>
                </c:pt>
                <c:pt idx="297">
                  <c:v>-0.95234339999999995</c:v>
                </c:pt>
                <c:pt idx="298">
                  <c:v>-0.94995059999999998</c:v>
                </c:pt>
                <c:pt idx="299">
                  <c:v>-0.99541420000000003</c:v>
                </c:pt>
                <c:pt idx="300">
                  <c:v>-1.0169497000000001</c:v>
                </c:pt>
                <c:pt idx="301">
                  <c:v>-1.0289136999999999</c:v>
                </c:pt>
                <c:pt idx="302">
                  <c:v>-0.98584293999999995</c:v>
                </c:pt>
                <c:pt idx="303">
                  <c:v>-0.97148599999999996</c:v>
                </c:pt>
                <c:pt idx="304">
                  <c:v>-0.94995059999999998</c:v>
                </c:pt>
                <c:pt idx="305">
                  <c:v>-0.91645109999999996</c:v>
                </c:pt>
                <c:pt idx="306">
                  <c:v>-0.90927259999999999</c:v>
                </c:pt>
                <c:pt idx="307">
                  <c:v>-0.83748794000000004</c:v>
                </c:pt>
                <c:pt idx="308">
                  <c:v>-0.84705920000000001</c:v>
                </c:pt>
                <c:pt idx="309">
                  <c:v>-0.86380900000000005</c:v>
                </c:pt>
                <c:pt idx="310">
                  <c:v>-0.87338024000000003</c:v>
                </c:pt>
                <c:pt idx="311">
                  <c:v>-0.88534440000000003</c:v>
                </c:pt>
                <c:pt idx="312">
                  <c:v>-0.90209410000000001</c:v>
                </c:pt>
                <c:pt idx="313">
                  <c:v>-0.89730847000000002</c:v>
                </c:pt>
                <c:pt idx="314">
                  <c:v>-0.90448695000000001</c:v>
                </c:pt>
                <c:pt idx="315">
                  <c:v>-0.93320084000000003</c:v>
                </c:pt>
                <c:pt idx="316">
                  <c:v>-0.95952190000000004</c:v>
                </c:pt>
                <c:pt idx="317">
                  <c:v>-0.98584293999999995</c:v>
                </c:pt>
                <c:pt idx="318">
                  <c:v>-1.0049855000000001</c:v>
                </c:pt>
                <c:pt idx="319">
                  <c:v>-1.0241281</c:v>
                </c:pt>
                <c:pt idx="320">
                  <c:v>-1.0169497000000001</c:v>
                </c:pt>
                <c:pt idx="321">
                  <c:v>-1.0408778000000001</c:v>
                </c:pt>
                <c:pt idx="322">
                  <c:v>-1.0408778000000001</c:v>
                </c:pt>
                <c:pt idx="323">
                  <c:v>-1.0719844999999999</c:v>
                </c:pt>
                <c:pt idx="324">
                  <c:v>-1.0648061</c:v>
                </c:pt>
                <c:pt idx="325">
                  <c:v>-1.0624131999999999</c:v>
                </c:pt>
                <c:pt idx="326">
                  <c:v>-1.0360921999999999</c:v>
                </c:pt>
                <c:pt idx="327">
                  <c:v>-1.026521</c:v>
                </c:pt>
                <c:pt idx="328">
                  <c:v>-1.0432707000000001</c:v>
                </c:pt>
                <c:pt idx="329">
                  <c:v>-1.0313064999999999</c:v>
                </c:pt>
                <c:pt idx="330">
                  <c:v>-1.0432707000000001</c:v>
                </c:pt>
                <c:pt idx="331">
                  <c:v>-1.0289136999999999</c:v>
                </c:pt>
                <c:pt idx="332">
                  <c:v>-1.0360921999999999</c:v>
                </c:pt>
                <c:pt idx="333">
                  <c:v>-1.0408778000000001</c:v>
                </c:pt>
                <c:pt idx="334">
                  <c:v>-1.0624131999999999</c:v>
                </c:pt>
                <c:pt idx="335">
                  <c:v>-1.0576276</c:v>
                </c:pt>
                <c:pt idx="336">
                  <c:v>-1.0073783000000001</c:v>
                </c:pt>
                <c:pt idx="337">
                  <c:v>-0.99302137000000001</c:v>
                </c:pt>
                <c:pt idx="338">
                  <c:v>-0.98105730000000002</c:v>
                </c:pt>
                <c:pt idx="339">
                  <c:v>-0.96191470000000001</c:v>
                </c:pt>
                <c:pt idx="340">
                  <c:v>-0.98345009999999999</c:v>
                </c:pt>
                <c:pt idx="341">
                  <c:v>-1.0121640000000001</c:v>
                </c:pt>
                <c:pt idx="342">
                  <c:v>-1.0049855000000001</c:v>
                </c:pt>
                <c:pt idx="343">
                  <c:v>-1.0145568</c:v>
                </c:pt>
                <c:pt idx="344">
                  <c:v>-1.0073783000000001</c:v>
                </c:pt>
                <c:pt idx="345">
                  <c:v>-1.0097711</c:v>
                </c:pt>
                <c:pt idx="346">
                  <c:v>-1.0121640000000001</c:v>
                </c:pt>
                <c:pt idx="347">
                  <c:v>-0.96430755000000001</c:v>
                </c:pt>
                <c:pt idx="348">
                  <c:v>-0.96191470000000001</c:v>
                </c:pt>
                <c:pt idx="349">
                  <c:v>-0.9882358</c:v>
                </c:pt>
                <c:pt idx="350">
                  <c:v>-1.0145568</c:v>
                </c:pt>
                <c:pt idx="351">
                  <c:v>-1.0097711</c:v>
                </c:pt>
                <c:pt idx="352">
                  <c:v>-1.0073783000000001</c:v>
                </c:pt>
                <c:pt idx="353">
                  <c:v>-0.99302137000000001</c:v>
                </c:pt>
                <c:pt idx="354">
                  <c:v>-0.997807</c:v>
                </c:pt>
                <c:pt idx="355">
                  <c:v>-0.98105730000000002</c:v>
                </c:pt>
                <c:pt idx="356">
                  <c:v>-0.96670040000000002</c:v>
                </c:pt>
                <c:pt idx="357">
                  <c:v>-0.97866445999999996</c:v>
                </c:pt>
                <c:pt idx="358">
                  <c:v>-0.96191470000000001</c:v>
                </c:pt>
                <c:pt idx="359">
                  <c:v>-1.0025926999999999</c:v>
                </c:pt>
                <c:pt idx="360">
                  <c:v>-1.0145568</c:v>
                </c:pt>
                <c:pt idx="361">
                  <c:v>-1.0360921999999999</c:v>
                </c:pt>
                <c:pt idx="362">
                  <c:v>-1.0456635000000001</c:v>
                </c:pt>
                <c:pt idx="363">
                  <c:v>-1.0360921999999999</c:v>
                </c:pt>
                <c:pt idx="364">
                  <c:v>-1.0289136999999999</c:v>
                </c:pt>
                <c:pt idx="365">
                  <c:v>-1.0336993999999999</c:v>
                </c:pt>
                <c:pt idx="366">
                  <c:v>-1.0504491</c:v>
                </c:pt>
                <c:pt idx="367">
                  <c:v>-1.0576276</c:v>
                </c:pt>
                <c:pt idx="368">
                  <c:v>-1.0600204</c:v>
                </c:pt>
                <c:pt idx="369">
                  <c:v>-1.0887343</c:v>
                </c:pt>
                <c:pt idx="370">
                  <c:v>-1.0911272000000001</c:v>
                </c:pt>
                <c:pt idx="371">
                  <c:v>-1.0791630000000001</c:v>
                </c:pt>
                <c:pt idx="372">
                  <c:v>-1.0480564000000001</c:v>
                </c:pt>
                <c:pt idx="373">
                  <c:v>-1.0648061</c:v>
                </c:pt>
                <c:pt idx="374">
                  <c:v>-1.0791630000000001</c:v>
                </c:pt>
                <c:pt idx="375">
                  <c:v>-1.0887343</c:v>
                </c:pt>
                <c:pt idx="376">
                  <c:v>-1.0863415000000001</c:v>
                </c:pt>
                <c:pt idx="377">
                  <c:v>-1.1006985</c:v>
                </c:pt>
                <c:pt idx="378">
                  <c:v>-1.1030911999999999</c:v>
                </c:pt>
                <c:pt idx="379">
                  <c:v>-1.0815558000000001</c:v>
                </c:pt>
                <c:pt idx="380">
                  <c:v>-1.0815558000000001</c:v>
                </c:pt>
                <c:pt idx="381">
                  <c:v>-1.0719844999999999</c:v>
                </c:pt>
                <c:pt idx="382">
                  <c:v>-1.0767701999999999</c:v>
                </c:pt>
                <c:pt idx="383">
                  <c:v>-1.0576276</c:v>
                </c:pt>
                <c:pt idx="384">
                  <c:v>-1.0456635000000001</c:v>
                </c:pt>
                <c:pt idx="385">
                  <c:v>-1.0408778000000001</c:v>
                </c:pt>
                <c:pt idx="386">
                  <c:v>-0.99541420000000003</c:v>
                </c:pt>
                <c:pt idx="387">
                  <c:v>-0.95712905999999998</c:v>
                </c:pt>
                <c:pt idx="388">
                  <c:v>-0.94995059999999998</c:v>
                </c:pt>
                <c:pt idx="389">
                  <c:v>-0.97866445999999996</c:v>
                </c:pt>
                <c:pt idx="390">
                  <c:v>-0.96670040000000002</c:v>
                </c:pt>
                <c:pt idx="391">
                  <c:v>-0.94516489999999997</c:v>
                </c:pt>
                <c:pt idx="392">
                  <c:v>-0.9284152</c:v>
                </c:pt>
                <c:pt idx="393">
                  <c:v>-0.93080799999999997</c:v>
                </c:pt>
                <c:pt idx="394">
                  <c:v>-0.93798649999999995</c:v>
                </c:pt>
                <c:pt idx="395">
                  <c:v>-0.96909314000000002</c:v>
                </c:pt>
                <c:pt idx="396">
                  <c:v>-0.94516489999999997</c:v>
                </c:pt>
                <c:pt idx="397">
                  <c:v>-0.94516489999999997</c:v>
                </c:pt>
                <c:pt idx="398">
                  <c:v>-0.94755774999999998</c:v>
                </c:pt>
                <c:pt idx="399">
                  <c:v>-0.94755774999999998</c:v>
                </c:pt>
                <c:pt idx="400">
                  <c:v>-0.96191470000000001</c:v>
                </c:pt>
                <c:pt idx="401">
                  <c:v>-0.93559365999999999</c:v>
                </c:pt>
                <c:pt idx="402">
                  <c:v>-0.92602234999999999</c:v>
                </c:pt>
                <c:pt idx="403">
                  <c:v>-0.9284152</c:v>
                </c:pt>
                <c:pt idx="404">
                  <c:v>-0.96430755000000001</c:v>
                </c:pt>
                <c:pt idx="405">
                  <c:v>-0.94516489999999997</c:v>
                </c:pt>
                <c:pt idx="406">
                  <c:v>-0.99062859999999997</c:v>
                </c:pt>
                <c:pt idx="407">
                  <c:v>-1.6534405000000001</c:v>
                </c:pt>
                <c:pt idx="408">
                  <c:v>0.26081768</c:v>
                </c:pt>
                <c:pt idx="409">
                  <c:v>-0.27756742000000001</c:v>
                </c:pt>
                <c:pt idx="410">
                  <c:v>2.4382863000000001</c:v>
                </c:pt>
                <c:pt idx="411">
                  <c:v>1.5816557</c:v>
                </c:pt>
                <c:pt idx="412">
                  <c:v>-3.2207393999999998</c:v>
                </c:pt>
                <c:pt idx="413">
                  <c:v>1.8544376</c:v>
                </c:pt>
                <c:pt idx="414">
                  <c:v>-3.2327034000000001</c:v>
                </c:pt>
                <c:pt idx="415">
                  <c:v>0.32781670000000002</c:v>
                </c:pt>
                <c:pt idx="416">
                  <c:v>-2.4693930000000002</c:v>
                </c:pt>
                <c:pt idx="417">
                  <c:v>-0.59581286</c:v>
                </c:pt>
                <c:pt idx="418">
                  <c:v>-0.52642100000000003</c:v>
                </c:pt>
                <c:pt idx="419">
                  <c:v>-1.6199409</c:v>
                </c:pt>
                <c:pt idx="420">
                  <c:v>1.5888343</c:v>
                </c:pt>
                <c:pt idx="421">
                  <c:v>-2.7828526</c:v>
                </c:pt>
                <c:pt idx="422">
                  <c:v>1.9334008</c:v>
                </c:pt>
                <c:pt idx="423">
                  <c:v>-3.089134</c:v>
                </c:pt>
                <c:pt idx="424">
                  <c:v>1.7922241999999999</c:v>
                </c:pt>
                <c:pt idx="425">
                  <c:v>-2.4837498999999998</c:v>
                </c:pt>
                <c:pt idx="426">
                  <c:v>0.2943172</c:v>
                </c:pt>
                <c:pt idx="427">
                  <c:v>-0.17467605</c:v>
                </c:pt>
                <c:pt idx="428">
                  <c:v>-1.5290136000000001</c:v>
                </c:pt>
                <c:pt idx="429">
                  <c:v>1.3160524</c:v>
                </c:pt>
                <c:pt idx="430">
                  <c:v>-3.4265219999999998</c:v>
                </c:pt>
                <c:pt idx="431">
                  <c:v>1.9166509</c:v>
                </c:pt>
                <c:pt idx="432">
                  <c:v>-3.2374890000000001</c:v>
                </c:pt>
                <c:pt idx="433">
                  <c:v>-0.16749759</c:v>
                </c:pt>
                <c:pt idx="434">
                  <c:v>-1.550549</c:v>
                </c:pt>
                <c:pt idx="435">
                  <c:v>-1.7898312999999999</c:v>
                </c:pt>
                <c:pt idx="436">
                  <c:v>1.2083755</c:v>
                </c:pt>
                <c:pt idx="437">
                  <c:v>-3.5294135</c:v>
                </c:pt>
                <c:pt idx="438">
                  <c:v>1.4979069</c:v>
                </c:pt>
                <c:pt idx="439">
                  <c:v>-3.792624</c:v>
                </c:pt>
                <c:pt idx="440">
                  <c:v>-0.7537391</c:v>
                </c:pt>
                <c:pt idx="441">
                  <c:v>-1.8975084</c:v>
                </c:pt>
                <c:pt idx="442">
                  <c:v>-2.6392834000000001</c:v>
                </c:pt>
                <c:pt idx="443">
                  <c:v>0.11724830999999999</c:v>
                </c:pt>
                <c:pt idx="444">
                  <c:v>-5.2235316999999997</c:v>
                </c:pt>
                <c:pt idx="445">
                  <c:v>2.3928225999999999E-3</c:v>
                </c:pt>
                <c:pt idx="446">
                  <c:v>-4.5272202000000004</c:v>
                </c:pt>
                <c:pt idx="447">
                  <c:v>-1.7778672</c:v>
                </c:pt>
                <c:pt idx="448">
                  <c:v>-2.0769700000000002</c:v>
                </c:pt>
                <c:pt idx="449">
                  <c:v>-5.2689953000000003</c:v>
                </c:pt>
                <c:pt idx="450">
                  <c:v>-0.50967119999999999</c:v>
                </c:pt>
                <c:pt idx="451">
                  <c:v>-5.5704912999999996</c:v>
                </c:pt>
                <c:pt idx="452">
                  <c:v>-0.88295155999999997</c:v>
                </c:pt>
                <c:pt idx="453">
                  <c:v>-3.4025938999999998</c:v>
                </c:pt>
                <c:pt idx="454">
                  <c:v>-3.2422748000000001</c:v>
                </c:pt>
                <c:pt idx="455">
                  <c:v>-0.70827549999999995</c:v>
                </c:pt>
                <c:pt idx="456">
                  <c:v>-4.4051866999999998</c:v>
                </c:pt>
                <c:pt idx="457">
                  <c:v>0.59102719999999997</c:v>
                </c:pt>
                <c:pt idx="458">
                  <c:v>1.1318051</c:v>
                </c:pt>
                <c:pt idx="459">
                  <c:v>-1.0360921999999999</c:v>
                </c:pt>
                <c:pt idx="460">
                  <c:v>-1.9262222</c:v>
                </c:pt>
                <c:pt idx="461">
                  <c:v>-1.9669002</c:v>
                </c:pt>
                <c:pt idx="462">
                  <c:v>-1.8951155</c:v>
                </c:pt>
                <c:pt idx="463">
                  <c:v>-2.0554347000000002</c:v>
                </c:pt>
                <c:pt idx="464">
                  <c:v>-1.6223338</c:v>
                </c:pt>
                <c:pt idx="465">
                  <c:v>-2.5196423999999999</c:v>
                </c:pt>
                <c:pt idx="466">
                  <c:v>-0.23688944000000001</c:v>
                </c:pt>
                <c:pt idx="467">
                  <c:v>0.40199420000000002</c:v>
                </c:pt>
                <c:pt idx="468">
                  <c:v>-2.7541389999999999</c:v>
                </c:pt>
                <c:pt idx="469">
                  <c:v>-5.9485570000000001</c:v>
                </c:pt>
                <c:pt idx="470">
                  <c:v>-0.80159557000000004</c:v>
                </c:pt>
                <c:pt idx="471">
                  <c:v>-5.3718867000000001</c:v>
                </c:pt>
                <c:pt idx="472">
                  <c:v>-1.8065811000000001</c:v>
                </c:pt>
                <c:pt idx="473">
                  <c:v>-2.1367905</c:v>
                </c:pt>
                <c:pt idx="474">
                  <c:v>-4.9962140000000002</c:v>
                </c:pt>
                <c:pt idx="475">
                  <c:v>-1.2969098999999999</c:v>
                </c:pt>
                <c:pt idx="476">
                  <c:v>-6.5802620000000003</c:v>
                </c:pt>
                <c:pt idx="477">
                  <c:v>-2.4909284</c:v>
                </c:pt>
                <c:pt idx="478">
                  <c:v>-5.5250272999999996</c:v>
                </c:pt>
                <c:pt idx="479">
                  <c:v>-5.8217372999999997</c:v>
                </c:pt>
                <c:pt idx="480">
                  <c:v>-3.2973096000000002</c:v>
                </c:pt>
                <c:pt idx="481">
                  <c:v>-7.9465640000000004</c:v>
                </c:pt>
                <c:pt idx="482">
                  <c:v>-3.4719856</c:v>
                </c:pt>
                <c:pt idx="483">
                  <c:v>-8.3629149999999992</c:v>
                </c:pt>
                <c:pt idx="484">
                  <c:v>-6.6017976000000003</c:v>
                </c:pt>
                <c:pt idx="485">
                  <c:v>-6.8339014000000002</c:v>
                </c:pt>
                <c:pt idx="486">
                  <c:v>-10.317850999999999</c:v>
                </c:pt>
                <c:pt idx="487">
                  <c:v>-6.02752</c:v>
                </c:pt>
                <c:pt idx="488">
                  <c:v>-11.229517</c:v>
                </c:pt>
                <c:pt idx="489">
                  <c:v>-8.5328049999999998</c:v>
                </c:pt>
                <c:pt idx="490">
                  <c:v>-8.3892360000000004</c:v>
                </c:pt>
                <c:pt idx="491">
                  <c:v>-11.356337</c:v>
                </c:pt>
                <c:pt idx="492">
                  <c:v>-6.9248285000000003</c:v>
                </c:pt>
                <c:pt idx="493">
                  <c:v>-12.354143000000001</c:v>
                </c:pt>
                <c:pt idx="494">
                  <c:v>-10.047461999999999</c:v>
                </c:pt>
                <c:pt idx="495">
                  <c:v>-10.210175</c:v>
                </c:pt>
                <c:pt idx="496">
                  <c:v>-8.8701934999999992</c:v>
                </c:pt>
                <c:pt idx="497">
                  <c:v>-10.143174999999999</c:v>
                </c:pt>
                <c:pt idx="498">
                  <c:v>-10.327422</c:v>
                </c:pt>
                <c:pt idx="499">
                  <c:v>-9.2195450000000001</c:v>
                </c:pt>
                <c:pt idx="500">
                  <c:v>-7.7096743999999999</c:v>
                </c:pt>
                <c:pt idx="501">
                  <c:v>-6.4247290000000001</c:v>
                </c:pt>
                <c:pt idx="502">
                  <c:v>-5.5393844000000003</c:v>
                </c:pt>
                <c:pt idx="503">
                  <c:v>-5.1780679999999997</c:v>
                </c:pt>
                <c:pt idx="504">
                  <c:v>-5.3718867000000001</c:v>
                </c:pt>
                <c:pt idx="505">
                  <c:v>-5.9198430000000002</c:v>
                </c:pt>
                <c:pt idx="506">
                  <c:v>-6.5156559999999999</c:v>
                </c:pt>
                <c:pt idx="507">
                  <c:v>-6.9678993</c:v>
                </c:pt>
                <c:pt idx="508">
                  <c:v>-7.1401830000000004</c:v>
                </c:pt>
                <c:pt idx="509">
                  <c:v>-7.1018977000000003</c:v>
                </c:pt>
                <c:pt idx="510">
                  <c:v>-7.0181490000000002</c:v>
                </c:pt>
                <c:pt idx="511">
                  <c:v>-6.963114</c:v>
                </c:pt>
                <c:pt idx="512">
                  <c:v>-6.9439710000000003</c:v>
                </c:pt>
                <c:pt idx="513">
                  <c:v>-6.9439710000000003</c:v>
                </c:pt>
                <c:pt idx="514">
                  <c:v>-7.0540414</c:v>
                </c:pt>
                <c:pt idx="515">
                  <c:v>-7.1832539999999998</c:v>
                </c:pt>
                <c:pt idx="516">
                  <c:v>-7.4177504000000001</c:v>
                </c:pt>
                <c:pt idx="517">
                  <c:v>-7.6474609999999998</c:v>
                </c:pt>
                <c:pt idx="518">
                  <c:v>-7.9776707</c:v>
                </c:pt>
                <c:pt idx="519">
                  <c:v>-8.8175519999999992</c:v>
                </c:pt>
                <c:pt idx="520">
                  <c:v>-9.1549399999999999</c:v>
                </c:pt>
                <c:pt idx="521">
                  <c:v>-9.1334040000000005</c:v>
                </c:pt>
                <c:pt idx="522">
                  <c:v>-8.9036930000000005</c:v>
                </c:pt>
                <c:pt idx="523">
                  <c:v>-8.6979100000000003</c:v>
                </c:pt>
                <c:pt idx="524">
                  <c:v>-8.5854470000000003</c:v>
                </c:pt>
                <c:pt idx="525">
                  <c:v>-8.5591270000000002</c:v>
                </c:pt>
                <c:pt idx="526">
                  <c:v>-8.6524470000000004</c:v>
                </c:pt>
                <c:pt idx="527">
                  <c:v>-8.8725860000000001</c:v>
                </c:pt>
                <c:pt idx="528">
                  <c:v>-9.1597249999999999</c:v>
                </c:pt>
                <c:pt idx="529">
                  <c:v>-9.3583300000000005</c:v>
                </c:pt>
                <c:pt idx="530">
                  <c:v>-9.4995060000000002</c:v>
                </c:pt>
                <c:pt idx="531">
                  <c:v>-9.6047899999999995</c:v>
                </c:pt>
                <c:pt idx="532">
                  <c:v>-9.6598249999999997</c:v>
                </c:pt>
                <c:pt idx="533">
                  <c:v>-9.6981110000000008</c:v>
                </c:pt>
                <c:pt idx="534">
                  <c:v>-9.7387890000000006</c:v>
                </c:pt>
                <c:pt idx="535">
                  <c:v>-9.7938229999999997</c:v>
                </c:pt>
                <c:pt idx="536">
                  <c:v>-9.9206430000000001</c:v>
                </c:pt>
                <c:pt idx="537">
                  <c:v>-10.092926</c:v>
                </c:pt>
                <c:pt idx="538">
                  <c:v>-10.246066000000001</c:v>
                </c:pt>
                <c:pt idx="539">
                  <c:v>-10.255637999999999</c:v>
                </c:pt>
                <c:pt idx="540">
                  <c:v>-10.100104</c:v>
                </c:pt>
                <c:pt idx="541">
                  <c:v>-9.8368939999999991</c:v>
                </c:pt>
                <c:pt idx="542">
                  <c:v>-9.5736840000000001</c:v>
                </c:pt>
                <c:pt idx="543">
                  <c:v>-9.4301139999999997</c:v>
                </c:pt>
                <c:pt idx="544">
                  <c:v>-9.3511504999999993</c:v>
                </c:pt>
                <c:pt idx="545">
                  <c:v>-9.2985089999999992</c:v>
                </c:pt>
                <c:pt idx="546">
                  <c:v>-9.2099740000000008</c:v>
                </c:pt>
                <c:pt idx="547">
                  <c:v>-9.0281199999999995</c:v>
                </c:pt>
                <c:pt idx="548">
                  <c:v>-8.7840520000000009</c:v>
                </c:pt>
                <c:pt idx="549">
                  <c:v>-8.5639120000000002</c:v>
                </c:pt>
                <c:pt idx="550">
                  <c:v>-8.4179499999999994</c:v>
                </c:pt>
                <c:pt idx="551">
                  <c:v>-8.3796649999999993</c:v>
                </c:pt>
                <c:pt idx="552">
                  <c:v>-8.408379</c:v>
                </c:pt>
                <c:pt idx="553">
                  <c:v>-8.4610199999999995</c:v>
                </c:pt>
                <c:pt idx="554">
                  <c:v>-8.4729849999999995</c:v>
                </c:pt>
                <c:pt idx="555">
                  <c:v>-8.4538419999999999</c:v>
                </c:pt>
                <c:pt idx="556">
                  <c:v>-8.4562349999999995</c:v>
                </c:pt>
                <c:pt idx="557">
                  <c:v>-8.7553380000000001</c:v>
                </c:pt>
                <c:pt idx="558">
                  <c:v>-9.2004029999999997</c:v>
                </c:pt>
                <c:pt idx="559">
                  <c:v>-9.3344009999999997</c:v>
                </c:pt>
                <c:pt idx="560">
                  <c:v>-8.5232340000000004</c:v>
                </c:pt>
                <c:pt idx="561">
                  <c:v>-7.6594252999999997</c:v>
                </c:pt>
                <c:pt idx="562">
                  <c:v>-7.5613194000000004</c:v>
                </c:pt>
                <c:pt idx="563">
                  <c:v>-7.5684979999999999</c:v>
                </c:pt>
                <c:pt idx="564">
                  <c:v>-7.4392858000000004</c:v>
                </c:pt>
                <c:pt idx="565">
                  <c:v>-7.3890359999999999</c:v>
                </c:pt>
                <c:pt idx="566">
                  <c:v>-7.472785</c:v>
                </c:pt>
                <c:pt idx="567">
                  <c:v>-7.1784678</c:v>
                </c:pt>
                <c:pt idx="568">
                  <c:v>-6.7716880000000002</c:v>
                </c:pt>
                <c:pt idx="569">
                  <c:v>-6.3888363999999997</c:v>
                </c:pt>
                <c:pt idx="570">
                  <c:v>-6.5395839999999996</c:v>
                </c:pt>
                <c:pt idx="571">
                  <c:v>-6.5563339999999997</c:v>
                </c:pt>
                <c:pt idx="572">
                  <c:v>-7.0827549999999997</c:v>
                </c:pt>
                <c:pt idx="573">
                  <c:v>-7.6235330000000001</c:v>
                </c:pt>
                <c:pt idx="574">
                  <c:v>-7.4656067000000004</c:v>
                </c:pt>
                <c:pt idx="575">
                  <c:v>-8.0183490000000006</c:v>
                </c:pt>
                <c:pt idx="576">
                  <c:v>-8.0973120000000005</c:v>
                </c:pt>
                <c:pt idx="577">
                  <c:v>-8.2552389999999995</c:v>
                </c:pt>
                <c:pt idx="578">
                  <c:v>-7.3603224999999997</c:v>
                </c:pt>
                <c:pt idx="579">
                  <c:v>-6.3122663000000001</c:v>
                </c:pt>
                <c:pt idx="580">
                  <c:v>-5.0009994999999998</c:v>
                </c:pt>
                <c:pt idx="581">
                  <c:v>-4.4650069999999999</c:v>
                </c:pt>
                <c:pt idx="582">
                  <c:v>-5.6494540000000004</c:v>
                </c:pt>
                <c:pt idx="583">
                  <c:v>-7.2933234999999996</c:v>
                </c:pt>
                <c:pt idx="584">
                  <c:v>-7.6689970000000001</c:v>
                </c:pt>
                <c:pt idx="585">
                  <c:v>-7.1521470000000003</c:v>
                </c:pt>
                <c:pt idx="586">
                  <c:v>-6.4989059999999998</c:v>
                </c:pt>
                <c:pt idx="587">
                  <c:v>-5.73081</c:v>
                </c:pt>
                <c:pt idx="588">
                  <c:v>-5.3455659999999998</c:v>
                </c:pt>
                <c:pt idx="589">
                  <c:v>-5.7116674999999999</c:v>
                </c:pt>
                <c:pt idx="590">
                  <c:v>-6.6257257000000003</c:v>
                </c:pt>
                <c:pt idx="591">
                  <c:v>-7.1066833000000003</c:v>
                </c:pt>
                <c:pt idx="592">
                  <c:v>-7.5278200000000002</c:v>
                </c:pt>
                <c:pt idx="593">
                  <c:v>-8.2073809999999998</c:v>
                </c:pt>
                <c:pt idx="594">
                  <c:v>-8.9922280000000008</c:v>
                </c:pt>
                <c:pt idx="595">
                  <c:v>-9.4612210000000001</c:v>
                </c:pt>
                <c:pt idx="596">
                  <c:v>-9.7148599999999998</c:v>
                </c:pt>
                <c:pt idx="597">
                  <c:v>-10.77488</c:v>
                </c:pt>
                <c:pt idx="598">
                  <c:v>-11.519048</c:v>
                </c:pt>
                <c:pt idx="599">
                  <c:v>-11.277373000000001</c:v>
                </c:pt>
                <c:pt idx="600">
                  <c:v>-11.289337</c:v>
                </c:pt>
                <c:pt idx="601">
                  <c:v>-11.035698</c:v>
                </c:pt>
                <c:pt idx="602">
                  <c:v>-10.896914499999999</c:v>
                </c:pt>
                <c:pt idx="603">
                  <c:v>-11.387442999999999</c:v>
                </c:pt>
                <c:pt idx="604">
                  <c:v>-12.1148615</c:v>
                </c:pt>
                <c:pt idx="605">
                  <c:v>-12.380464999999999</c:v>
                </c:pt>
                <c:pt idx="606">
                  <c:v>-12.425928000000001</c:v>
                </c:pt>
                <c:pt idx="607">
                  <c:v>-12.4426775</c:v>
                </c:pt>
                <c:pt idx="608">
                  <c:v>-12.1148615</c:v>
                </c:pt>
                <c:pt idx="609">
                  <c:v>-11.265409</c:v>
                </c:pt>
                <c:pt idx="610">
                  <c:v>-10.872985999999999</c:v>
                </c:pt>
                <c:pt idx="611">
                  <c:v>-10.861022</c:v>
                </c:pt>
                <c:pt idx="612">
                  <c:v>-10.392029000000001</c:v>
                </c:pt>
                <c:pt idx="613">
                  <c:v>-10.506885</c:v>
                </c:pt>
                <c:pt idx="614">
                  <c:v>-9.9732850000000006</c:v>
                </c:pt>
                <c:pt idx="615">
                  <c:v>-10.336994000000001</c:v>
                </c:pt>
                <c:pt idx="616">
                  <c:v>-11.734403</c:v>
                </c:pt>
                <c:pt idx="617">
                  <c:v>-11.609976</c:v>
                </c:pt>
                <c:pt idx="618">
                  <c:v>-12.760923</c:v>
                </c:pt>
                <c:pt idx="619">
                  <c:v>-11.760723</c:v>
                </c:pt>
                <c:pt idx="620">
                  <c:v>-12.160325</c:v>
                </c:pt>
                <c:pt idx="621">
                  <c:v>-12.777673</c:v>
                </c:pt>
                <c:pt idx="622">
                  <c:v>-13.347165</c:v>
                </c:pt>
                <c:pt idx="623">
                  <c:v>-13.201202</c:v>
                </c:pt>
                <c:pt idx="624">
                  <c:v>-12.634104000000001</c:v>
                </c:pt>
                <c:pt idx="625">
                  <c:v>-12.729816</c:v>
                </c:pt>
                <c:pt idx="626">
                  <c:v>-12.607782</c:v>
                </c:pt>
                <c:pt idx="627">
                  <c:v>-12.284751999999999</c:v>
                </c:pt>
                <c:pt idx="628">
                  <c:v>-12.021540999999999</c:v>
                </c:pt>
                <c:pt idx="629">
                  <c:v>-12.208181</c:v>
                </c:pt>
                <c:pt idx="630">
                  <c:v>-12.129218</c:v>
                </c:pt>
                <c:pt idx="631">
                  <c:v>-10.918449000000001</c:v>
                </c:pt>
                <c:pt idx="632">
                  <c:v>-10.612168</c:v>
                </c:pt>
                <c:pt idx="633">
                  <c:v>-9.9900339999999996</c:v>
                </c:pt>
                <c:pt idx="634">
                  <c:v>-8.4610199999999995</c:v>
                </c:pt>
                <c:pt idx="635">
                  <c:v>-7.2622166000000004</c:v>
                </c:pt>
                <c:pt idx="636">
                  <c:v>-6.3529439999999999</c:v>
                </c:pt>
                <c:pt idx="637">
                  <c:v>-5.3623156999999999</c:v>
                </c:pt>
                <c:pt idx="638">
                  <c:v>-4.9698925000000003</c:v>
                </c:pt>
                <c:pt idx="639">
                  <c:v>-4.1012979999999999</c:v>
                </c:pt>
                <c:pt idx="640">
                  <c:v>-3.1752756</c:v>
                </c:pt>
                <c:pt idx="641">
                  <c:v>-2.7661030000000002</c:v>
                </c:pt>
                <c:pt idx="642">
                  <c:v>-2.4789642999999999</c:v>
                </c:pt>
                <c:pt idx="643">
                  <c:v>-2.0219352000000002</c:v>
                </c:pt>
                <c:pt idx="644">
                  <c:v>-1.6223338</c:v>
                </c:pt>
                <c:pt idx="645">
                  <c:v>-1.3208381</c:v>
                </c:pt>
                <c:pt idx="646">
                  <c:v>-0.84227359999999996</c:v>
                </c:pt>
                <c:pt idx="647">
                  <c:v>-0.18664016999999999</c:v>
                </c:pt>
                <c:pt idx="648">
                  <c:v>0.18664016999999999</c:v>
                </c:pt>
                <c:pt idx="649">
                  <c:v>0.83509509999999998</c:v>
                </c:pt>
                <c:pt idx="650">
                  <c:v>1.3615161</c:v>
                </c:pt>
                <c:pt idx="651">
                  <c:v>1.8089739</c:v>
                </c:pt>
                <c:pt idx="652">
                  <c:v>2.1272194</c:v>
                </c:pt>
                <c:pt idx="653">
                  <c:v>2.2229323000000001</c:v>
                </c:pt>
                <c:pt idx="654">
                  <c:v>2.1678972000000001</c:v>
                </c:pt>
                <c:pt idx="655">
                  <c:v>2.2348963999999998</c:v>
                </c:pt>
                <c:pt idx="656">
                  <c:v>2.0793629</c:v>
                </c:pt>
                <c:pt idx="657">
                  <c:v>1.9381862999999999</c:v>
                </c:pt>
                <c:pt idx="658">
                  <c:v>2.2253250000000002</c:v>
                </c:pt>
                <c:pt idx="659">
                  <c:v>2.7110682000000002</c:v>
                </c:pt>
                <c:pt idx="660">
                  <c:v>2.806781</c:v>
                </c:pt>
                <c:pt idx="661">
                  <c:v>3.1968109999999998</c:v>
                </c:pt>
                <c:pt idx="662">
                  <c:v>3.7375889999999998</c:v>
                </c:pt>
                <c:pt idx="663">
                  <c:v>4.0773697000000002</c:v>
                </c:pt>
                <c:pt idx="664">
                  <c:v>4.0462629999999997</c:v>
                </c:pt>
                <c:pt idx="665">
                  <c:v>3.7806597000000002</c:v>
                </c:pt>
                <c:pt idx="666">
                  <c:v>3.4289147999999998</c:v>
                </c:pt>
                <c:pt idx="667">
                  <c:v>3.1393833</c:v>
                </c:pt>
                <c:pt idx="668">
                  <c:v>2.629712</c:v>
                </c:pt>
                <c:pt idx="669">
                  <c:v>2.3569303000000001</c:v>
                </c:pt>
                <c:pt idx="670">
                  <c:v>2.103291</c:v>
                </c:pt>
                <c:pt idx="671">
                  <c:v>1.9716859</c:v>
                </c:pt>
                <c:pt idx="672">
                  <c:v>1.6773686000000001</c:v>
                </c:pt>
                <c:pt idx="673">
                  <c:v>1.5649059999999999</c:v>
                </c:pt>
                <c:pt idx="674">
                  <c:v>1.8113668000000001</c:v>
                </c:pt>
                <c:pt idx="675">
                  <c:v>1.9836499999999999</c:v>
                </c:pt>
                <c:pt idx="676">
                  <c:v>2.0626129999999998</c:v>
                </c:pt>
                <c:pt idx="677">
                  <c:v>2.2660030999999998</c:v>
                </c:pt>
                <c:pt idx="678">
                  <c:v>1.9238294</c:v>
                </c:pt>
                <c:pt idx="679">
                  <c:v>1.8161522999999999</c:v>
                </c:pt>
                <c:pt idx="680">
                  <c:v>1.9788642999999999</c:v>
                </c:pt>
                <c:pt idx="681">
                  <c:v>2.2396820000000002</c:v>
                </c:pt>
                <c:pt idx="682">
                  <c:v>1.8352949999999999</c:v>
                </c:pt>
                <c:pt idx="683">
                  <c:v>1.3280164999999999</c:v>
                </c:pt>
                <c:pt idx="684">
                  <c:v>1.5098711</c:v>
                </c:pt>
                <c:pt idx="685">
                  <c:v>1.8089739</c:v>
                </c:pt>
                <c:pt idx="686">
                  <c:v>1.7515461000000001</c:v>
                </c:pt>
                <c:pt idx="687">
                  <c:v>2.0673987999999999</c:v>
                </c:pt>
                <c:pt idx="688">
                  <c:v>2.184647</c:v>
                </c:pt>
                <c:pt idx="689">
                  <c:v>2.1367905</c:v>
                </c:pt>
                <c:pt idx="690">
                  <c:v>2.1367905</c:v>
                </c:pt>
                <c:pt idx="691">
                  <c:v>2.1774684999999998</c:v>
                </c:pt>
                <c:pt idx="692">
                  <c:v>2.2875385000000001</c:v>
                </c:pt>
                <c:pt idx="693">
                  <c:v>2.3306092999999999</c:v>
                </c:pt>
                <c:pt idx="694">
                  <c:v>2.3641087999999999</c:v>
                </c:pt>
                <c:pt idx="695">
                  <c:v>2.2683960000000001</c:v>
                </c:pt>
                <c:pt idx="696">
                  <c:v>2.2061825000000002</c:v>
                </c:pt>
                <c:pt idx="697">
                  <c:v>2.2707887000000002</c:v>
                </c:pt>
                <c:pt idx="698">
                  <c:v>2.3042881</c:v>
                </c:pt>
                <c:pt idx="699">
                  <c:v>2.4765712999999998</c:v>
                </c:pt>
                <c:pt idx="700">
                  <c:v>2.5722844999999999</c:v>
                </c:pt>
                <c:pt idx="701">
                  <c:v>2.5459632999999999</c:v>
                </c:pt>
                <c:pt idx="702">
                  <c:v>2.5220351000000001</c:v>
                </c:pt>
                <c:pt idx="703">
                  <c:v>2.1655044999999999</c:v>
                </c:pt>
                <c:pt idx="704">
                  <c:v>2.2707887000000002</c:v>
                </c:pt>
                <c:pt idx="705">
                  <c:v>2.347359</c:v>
                </c:pt>
                <c:pt idx="706">
                  <c:v>1.9860427</c:v>
                </c:pt>
                <c:pt idx="707">
                  <c:v>1.5936197999999999</c:v>
                </c:pt>
                <c:pt idx="708">
                  <c:v>1.5290136000000001</c:v>
                </c:pt>
                <c:pt idx="709">
                  <c:v>2.0267208000000001</c:v>
                </c:pt>
                <c:pt idx="710">
                  <c:v>2.1200410000000001</c:v>
                </c:pt>
                <c:pt idx="711">
                  <c:v>1.9645073</c:v>
                </c:pt>
                <c:pt idx="712">
                  <c:v>2.1367905</c:v>
                </c:pt>
                <c:pt idx="713">
                  <c:v>2.3377876</c:v>
                </c:pt>
                <c:pt idx="714">
                  <c:v>2.1798614999999999</c:v>
                </c:pt>
                <c:pt idx="715">
                  <c:v>2.0315064999999999</c:v>
                </c:pt>
                <c:pt idx="716">
                  <c:v>1.9836499999999999</c:v>
                </c:pt>
                <c:pt idx="717">
                  <c:v>2.1128623000000002</c:v>
                </c:pt>
                <c:pt idx="718">
                  <c:v>2.0985054999999999</c:v>
                </c:pt>
                <c:pt idx="719">
                  <c:v>2.347359</c:v>
                </c:pt>
                <c:pt idx="720">
                  <c:v>2.3114667</c:v>
                </c:pt>
                <c:pt idx="721">
                  <c:v>2.1918256</c:v>
                </c:pt>
                <c:pt idx="722">
                  <c:v>2.2372892000000002</c:v>
                </c:pt>
                <c:pt idx="723">
                  <c:v>2.3497520000000001</c:v>
                </c:pt>
                <c:pt idx="724">
                  <c:v>2.3880370000000002</c:v>
                </c:pt>
                <c:pt idx="725">
                  <c:v>2.4526431999999998</c:v>
                </c:pt>
                <c:pt idx="726">
                  <c:v>2.4311077999999999</c:v>
                </c:pt>
                <c:pt idx="727">
                  <c:v>2.4574289999999999</c:v>
                </c:pt>
                <c:pt idx="728">
                  <c:v>2.5100709999999999</c:v>
                </c:pt>
                <c:pt idx="729">
                  <c:v>2.5292134000000002</c:v>
                </c:pt>
                <c:pt idx="730">
                  <c:v>2.4765712999999998</c:v>
                </c:pt>
                <c:pt idx="731">
                  <c:v>2.4167510000000001</c:v>
                </c:pt>
                <c:pt idx="732">
                  <c:v>2.3377876</c:v>
                </c:pt>
                <c:pt idx="733">
                  <c:v>2.3282162999999998</c:v>
                </c:pt>
                <c:pt idx="734">
                  <c:v>2.347359</c:v>
                </c:pt>
                <c:pt idx="735">
                  <c:v>2.4358935000000002</c:v>
                </c:pt>
                <c:pt idx="736">
                  <c:v>2.4335005000000001</c:v>
                </c:pt>
                <c:pt idx="737">
                  <c:v>2.3952154999999999</c:v>
                </c:pt>
                <c:pt idx="738">
                  <c:v>2.4191436999999998</c:v>
                </c:pt>
                <c:pt idx="739">
                  <c:v>2.5220351000000001</c:v>
                </c:pt>
                <c:pt idx="740">
                  <c:v>2.5435705</c:v>
                </c:pt>
                <c:pt idx="741">
                  <c:v>2.5483560000000001</c:v>
                </c:pt>
                <c:pt idx="742">
                  <c:v>2.6129622000000001</c:v>
                </c:pt>
                <c:pt idx="743">
                  <c:v>2.5674986999999998</c:v>
                </c:pt>
                <c:pt idx="744">
                  <c:v>2.2923239999999998</c:v>
                </c:pt>
                <c:pt idx="745">
                  <c:v>2.3952154999999999</c:v>
                </c:pt>
                <c:pt idx="746">
                  <c:v>2.5339991999999998</c:v>
                </c:pt>
                <c:pt idx="747">
                  <c:v>2.4311077999999999</c:v>
                </c:pt>
                <c:pt idx="748">
                  <c:v>2.2707887000000002</c:v>
                </c:pt>
                <c:pt idx="749">
                  <c:v>2.3832513999999998</c:v>
                </c:pt>
                <c:pt idx="750">
                  <c:v>2.5076779999999999</c:v>
                </c:pt>
                <c:pt idx="751">
                  <c:v>2.4095724000000001</c:v>
                </c:pt>
                <c:pt idx="752">
                  <c:v>2.3856442000000002</c:v>
                </c:pt>
                <c:pt idx="753">
                  <c:v>2.3138595</c:v>
                </c:pt>
                <c:pt idx="754">
                  <c:v>2.4646072000000001</c:v>
                </c:pt>
                <c:pt idx="755">
                  <c:v>2.5842485000000002</c:v>
                </c:pt>
                <c:pt idx="756">
                  <c:v>2.6249262999999998</c:v>
                </c:pt>
                <c:pt idx="757">
                  <c:v>2.5866413000000001</c:v>
                </c:pt>
                <c:pt idx="758">
                  <c:v>2.6057839999999999</c:v>
                </c:pt>
                <c:pt idx="759">
                  <c:v>2.6225336000000001</c:v>
                </c:pt>
                <c:pt idx="760">
                  <c:v>2.6536403000000002</c:v>
                </c:pt>
                <c:pt idx="761">
                  <c:v>2.8187451000000001</c:v>
                </c:pt>
                <c:pt idx="762">
                  <c:v>2.7493531999999998</c:v>
                </c:pt>
                <c:pt idx="763">
                  <c:v>2.8953153999999999</c:v>
                </c:pt>
                <c:pt idx="764">
                  <c:v>2.8881369000000001</c:v>
                </c:pt>
                <c:pt idx="765">
                  <c:v>2.1583260000000002</c:v>
                </c:pt>
                <c:pt idx="766">
                  <c:v>2.0338992999999999</c:v>
                </c:pt>
                <c:pt idx="767">
                  <c:v>1.6725829999999999</c:v>
                </c:pt>
                <c:pt idx="768">
                  <c:v>1.3806586000000001</c:v>
                </c:pt>
                <c:pt idx="769">
                  <c:v>1.5170496</c:v>
                </c:pt>
                <c:pt idx="770">
                  <c:v>1.9740787</c:v>
                </c:pt>
                <c:pt idx="771">
                  <c:v>2.0697915999999998</c:v>
                </c:pt>
                <c:pt idx="772">
                  <c:v>1.9142581000000001</c:v>
                </c:pt>
                <c:pt idx="773">
                  <c:v>2.0817556000000002</c:v>
                </c:pt>
                <c:pt idx="774">
                  <c:v>2.0578275000000001</c:v>
                </c:pt>
                <c:pt idx="775">
                  <c:v>2.036292</c:v>
                </c:pt>
                <c:pt idx="776">
                  <c:v>2.3042881</c:v>
                </c:pt>
                <c:pt idx="777">
                  <c:v>2.7326035000000002</c:v>
                </c:pt>
                <c:pt idx="778">
                  <c:v>3.1274191999999998</c:v>
                </c:pt>
                <c:pt idx="779">
                  <c:v>3.0867412000000001</c:v>
                </c:pt>
                <c:pt idx="780">
                  <c:v>3.2709885000000001</c:v>
                </c:pt>
                <c:pt idx="781">
                  <c:v>2.8426733</c:v>
                </c:pt>
                <c:pt idx="782">
                  <c:v>3.0963124999999998</c:v>
                </c:pt>
                <c:pt idx="783">
                  <c:v>2.8426733</c:v>
                </c:pt>
                <c:pt idx="784">
                  <c:v>2.4358935000000002</c:v>
                </c:pt>
                <c:pt idx="785">
                  <c:v>2.2157537999999999</c:v>
                </c:pt>
                <c:pt idx="786">
                  <c:v>2.1224337000000002</c:v>
                </c:pt>
                <c:pt idx="787">
                  <c:v>2.4335005000000001</c:v>
                </c:pt>
                <c:pt idx="788">
                  <c:v>2.4981070000000001</c:v>
                </c:pt>
                <c:pt idx="789">
                  <c:v>2.8354948000000002</c:v>
                </c:pt>
                <c:pt idx="790">
                  <c:v>2.3665015999999999</c:v>
                </c:pt>
                <c:pt idx="791">
                  <c:v>1.8424734</c:v>
                </c:pt>
                <c:pt idx="792">
                  <c:v>0.88295155999999997</c:v>
                </c:pt>
                <c:pt idx="793">
                  <c:v>0.1794617</c:v>
                </c:pt>
                <c:pt idx="794">
                  <c:v>-5.0249275000000003E-2</c:v>
                </c:pt>
                <c:pt idx="795">
                  <c:v>-2.8713869999999999E-2</c:v>
                </c:pt>
                <c:pt idx="796">
                  <c:v>-2.6321049999999999E-2</c:v>
                </c:pt>
                <c:pt idx="797">
                  <c:v>0.27996024000000003</c:v>
                </c:pt>
                <c:pt idx="798">
                  <c:v>-8.6141616000000004E-2</c:v>
                </c:pt>
                <c:pt idx="799">
                  <c:v>-1.1102696999999999</c:v>
                </c:pt>
                <c:pt idx="800">
                  <c:v>-1.7635103000000001</c:v>
                </c:pt>
                <c:pt idx="801">
                  <c:v>-1.969293</c:v>
                </c:pt>
                <c:pt idx="802">
                  <c:v>-2.5842485000000002</c:v>
                </c:pt>
                <c:pt idx="803">
                  <c:v>-3.562913</c:v>
                </c:pt>
                <c:pt idx="804">
                  <c:v>-4.2424746000000004</c:v>
                </c:pt>
                <c:pt idx="805">
                  <c:v>-4.4004006000000002</c:v>
                </c:pt>
                <c:pt idx="806">
                  <c:v>-4.7545384999999998</c:v>
                </c:pt>
                <c:pt idx="807">
                  <c:v>-5.3671009999999999</c:v>
                </c:pt>
                <c:pt idx="808">
                  <c:v>-6.0346985000000002</c:v>
                </c:pt>
                <c:pt idx="809">
                  <c:v>-6.4677996999999996</c:v>
                </c:pt>
                <c:pt idx="810">
                  <c:v>-6.8027949999999997</c:v>
                </c:pt>
                <c:pt idx="811">
                  <c:v>-6.8004020000000001</c:v>
                </c:pt>
                <c:pt idx="812">
                  <c:v>-7.109076</c:v>
                </c:pt>
                <c:pt idx="813">
                  <c:v>-7.3698936000000002</c:v>
                </c:pt>
                <c:pt idx="814">
                  <c:v>-7.1377896999999999</c:v>
                </c:pt>
                <c:pt idx="815">
                  <c:v>-5.5561340000000001</c:v>
                </c:pt>
                <c:pt idx="816">
                  <c:v>-4.7425746999999996</c:v>
                </c:pt>
                <c:pt idx="817">
                  <c:v>-5.8313090000000001</c:v>
                </c:pt>
                <c:pt idx="818">
                  <c:v>-6.649654</c:v>
                </c:pt>
                <c:pt idx="819">
                  <c:v>-6.5012990000000004</c:v>
                </c:pt>
                <c:pt idx="820">
                  <c:v>-7.4081789999999996</c:v>
                </c:pt>
                <c:pt idx="821">
                  <c:v>-7.7120676000000001</c:v>
                </c:pt>
                <c:pt idx="822">
                  <c:v>-7.5373910000000004</c:v>
                </c:pt>
                <c:pt idx="823">
                  <c:v>-7.5421769999999997</c:v>
                </c:pt>
                <c:pt idx="824">
                  <c:v>-7.9274215999999997</c:v>
                </c:pt>
                <c:pt idx="825">
                  <c:v>-8.6859459999999995</c:v>
                </c:pt>
                <c:pt idx="826">
                  <c:v>-9.6047899999999995</c:v>
                </c:pt>
                <c:pt idx="827">
                  <c:v>-10.523633999999999</c:v>
                </c:pt>
                <c:pt idx="828">
                  <c:v>-10.662417</c:v>
                </c:pt>
                <c:pt idx="829">
                  <c:v>-11.471190999999999</c:v>
                </c:pt>
                <c:pt idx="830">
                  <c:v>-11.363515</c:v>
                </c:pt>
                <c:pt idx="831">
                  <c:v>-10.985448999999999</c:v>
                </c:pt>
                <c:pt idx="832">
                  <c:v>-10.99502</c:v>
                </c:pt>
                <c:pt idx="833">
                  <c:v>-11.959327999999999</c:v>
                </c:pt>
                <c:pt idx="834">
                  <c:v>-11.937792</c:v>
                </c:pt>
                <c:pt idx="835">
                  <c:v>-11.799008000000001</c:v>
                </c:pt>
                <c:pt idx="836">
                  <c:v>-11.332407999999999</c:v>
                </c:pt>
                <c:pt idx="837">
                  <c:v>-11.083553999999999</c:v>
                </c:pt>
                <c:pt idx="838">
                  <c:v>-11.758330000000001</c:v>
                </c:pt>
                <c:pt idx="839">
                  <c:v>-11.559726</c:v>
                </c:pt>
                <c:pt idx="840">
                  <c:v>-11.217552</c:v>
                </c:pt>
                <c:pt idx="841">
                  <c:v>-10.837092999999999</c:v>
                </c:pt>
                <c:pt idx="842">
                  <c:v>-10.966305999999999</c:v>
                </c:pt>
                <c:pt idx="843">
                  <c:v>-10.676774999999999</c:v>
                </c:pt>
                <c:pt idx="844">
                  <c:v>-10.152746</c:v>
                </c:pt>
                <c:pt idx="845">
                  <c:v>-10.461421</c:v>
                </c:pt>
                <c:pt idx="846">
                  <c:v>-11.339586000000001</c:v>
                </c:pt>
                <c:pt idx="847">
                  <c:v>-10.485348999999999</c:v>
                </c:pt>
                <c:pt idx="848">
                  <c:v>-10.092926</c:v>
                </c:pt>
                <c:pt idx="849">
                  <c:v>-10.033105000000001</c:v>
                </c:pt>
                <c:pt idx="850">
                  <c:v>-10.387243</c:v>
                </c:pt>
                <c:pt idx="851">
                  <c:v>-10.073783000000001</c:v>
                </c:pt>
                <c:pt idx="852">
                  <c:v>-9.9708919999999992</c:v>
                </c:pt>
                <c:pt idx="853">
                  <c:v>-10.021141</c:v>
                </c:pt>
                <c:pt idx="854">
                  <c:v>-10.068997</c:v>
                </c:pt>
                <c:pt idx="855">
                  <c:v>-10.597811999999999</c:v>
                </c:pt>
                <c:pt idx="856">
                  <c:v>-10.734202</c:v>
                </c:pt>
                <c:pt idx="857">
                  <c:v>-9.9015000000000004</c:v>
                </c:pt>
                <c:pt idx="858">
                  <c:v>-10.595419</c:v>
                </c:pt>
                <c:pt idx="859">
                  <c:v>-10.411171</c:v>
                </c:pt>
                <c:pt idx="860">
                  <c:v>-10.691132</c:v>
                </c:pt>
                <c:pt idx="861">
                  <c:v>-10.3681</c:v>
                </c:pt>
                <c:pt idx="862">
                  <c:v>-10.600204</c:v>
                </c:pt>
                <c:pt idx="863">
                  <c:v>-9.8105729999999998</c:v>
                </c:pt>
                <c:pt idx="864">
                  <c:v>-10.588241</c:v>
                </c:pt>
                <c:pt idx="865">
                  <c:v>-11.99522</c:v>
                </c:pt>
                <c:pt idx="866">
                  <c:v>-10.796415</c:v>
                </c:pt>
                <c:pt idx="867">
                  <c:v>-10.356135999999999</c:v>
                </c:pt>
                <c:pt idx="868">
                  <c:v>-10.794022999999999</c:v>
                </c:pt>
                <c:pt idx="869">
                  <c:v>-10.045070000000001</c:v>
                </c:pt>
                <c:pt idx="870">
                  <c:v>-9.1190470000000001</c:v>
                </c:pt>
                <c:pt idx="871">
                  <c:v>-8.6644109999999994</c:v>
                </c:pt>
                <c:pt idx="872">
                  <c:v>-8.5328049999999998</c:v>
                </c:pt>
                <c:pt idx="873">
                  <c:v>-7.1521470000000003</c:v>
                </c:pt>
                <c:pt idx="874">
                  <c:v>-6.5778694</c:v>
                </c:pt>
                <c:pt idx="875">
                  <c:v>-6.2883376999999996</c:v>
                </c:pt>
                <c:pt idx="876">
                  <c:v>-5.3934220000000002</c:v>
                </c:pt>
                <c:pt idx="877">
                  <c:v>-5.1804610000000002</c:v>
                </c:pt>
                <c:pt idx="878">
                  <c:v>-4.1587256999999997</c:v>
                </c:pt>
                <c:pt idx="879">
                  <c:v>-2.9096723</c:v>
                </c:pt>
                <c:pt idx="880">
                  <c:v>-2.0147567</c:v>
                </c:pt>
                <c:pt idx="881">
                  <c:v>-0.80877405000000002</c:v>
                </c:pt>
                <c:pt idx="882">
                  <c:v>-5.2642099999999997E-2</c:v>
                </c:pt>
                <c:pt idx="883">
                  <c:v>0.17706886999999999</c:v>
                </c:pt>
                <c:pt idx="884">
                  <c:v>0.30628129999999998</c:v>
                </c:pt>
                <c:pt idx="885">
                  <c:v>0.90687980000000001</c:v>
                </c:pt>
                <c:pt idx="886">
                  <c:v>1.3088740000000001</c:v>
                </c:pt>
                <c:pt idx="887">
                  <c:v>1.3232309</c:v>
                </c:pt>
                <c:pt idx="888">
                  <c:v>1.3016954999999999</c:v>
                </c:pt>
                <c:pt idx="889">
                  <c:v>1.5816557</c:v>
                </c:pt>
                <c:pt idx="890">
                  <c:v>1.7515461000000001</c:v>
                </c:pt>
                <c:pt idx="891">
                  <c:v>1.7515461000000001</c:v>
                </c:pt>
                <c:pt idx="892">
                  <c:v>2.0003997999999998</c:v>
                </c:pt>
                <c:pt idx="893">
                  <c:v>2.2755744</c:v>
                </c:pt>
                <c:pt idx="894">
                  <c:v>2.6057839999999999</c:v>
                </c:pt>
                <c:pt idx="895">
                  <c:v>2.87378</c:v>
                </c:pt>
                <c:pt idx="896">
                  <c:v>3.2183464000000002</c:v>
                </c:pt>
                <c:pt idx="897">
                  <c:v>3.6059836999999999</c:v>
                </c:pt>
                <c:pt idx="898">
                  <c:v>4.1587256999999997</c:v>
                </c:pt>
                <c:pt idx="899">
                  <c:v>4.5343989999999996</c:v>
                </c:pt>
                <c:pt idx="900">
                  <c:v>4.6253260000000003</c:v>
                </c:pt>
                <c:pt idx="901">
                  <c:v>4.0654060000000003</c:v>
                </c:pt>
                <c:pt idx="902">
                  <c:v>4.2089749999999997</c:v>
                </c:pt>
                <c:pt idx="903">
                  <c:v>4.8263235</c:v>
                </c:pt>
                <c:pt idx="904">
                  <c:v>5.2953166999999999</c:v>
                </c:pt>
                <c:pt idx="905">
                  <c:v>5.0895339999999996</c:v>
                </c:pt>
                <c:pt idx="906">
                  <c:v>4.87418</c:v>
                </c:pt>
                <c:pt idx="907">
                  <c:v>4.9005010000000002</c:v>
                </c:pt>
                <c:pt idx="908">
                  <c:v>5.1349973999999996</c:v>
                </c:pt>
                <c:pt idx="909">
                  <c:v>5.3024950000000004</c:v>
                </c:pt>
                <c:pt idx="910">
                  <c:v>5.288138</c:v>
                </c:pt>
                <c:pt idx="911">
                  <c:v>5.2618169999999997</c:v>
                </c:pt>
                <c:pt idx="912">
                  <c:v>5.7499529999999996</c:v>
                </c:pt>
                <c:pt idx="913">
                  <c:v>6.0634126999999998</c:v>
                </c:pt>
                <c:pt idx="914">
                  <c:v>5.9198430000000002</c:v>
                </c:pt>
                <c:pt idx="915">
                  <c:v>5.6638109999999999</c:v>
                </c:pt>
                <c:pt idx="916">
                  <c:v>5.3982077000000004</c:v>
                </c:pt>
                <c:pt idx="917">
                  <c:v>5.5082779999999998</c:v>
                </c:pt>
                <c:pt idx="918">
                  <c:v>5.584848</c:v>
                </c:pt>
                <c:pt idx="919">
                  <c:v>5.1900325</c:v>
                </c:pt>
                <c:pt idx="920">
                  <c:v>4.7856455000000002</c:v>
                </c:pt>
                <c:pt idx="921">
                  <c:v>4.8550370000000003</c:v>
                </c:pt>
                <c:pt idx="922">
                  <c:v>4.4267219999999998</c:v>
                </c:pt>
                <c:pt idx="923">
                  <c:v>5.1373899999999999</c:v>
                </c:pt>
                <c:pt idx="924">
                  <c:v>5.0153559999999997</c:v>
                </c:pt>
                <c:pt idx="925">
                  <c:v>4.2448673000000001</c:v>
                </c:pt>
                <c:pt idx="926">
                  <c:v>4.5726842999999997</c:v>
                </c:pt>
                <c:pt idx="927">
                  <c:v>4.5320062999999999</c:v>
                </c:pt>
                <c:pt idx="928">
                  <c:v>4.1587256999999997</c:v>
                </c:pt>
                <c:pt idx="929">
                  <c:v>4.072584</c:v>
                </c:pt>
                <c:pt idx="930">
                  <c:v>4.4339003999999997</c:v>
                </c:pt>
                <c:pt idx="931">
                  <c:v>4.486542</c:v>
                </c:pt>
                <c:pt idx="932">
                  <c:v>4.6636113999999997</c:v>
                </c:pt>
                <c:pt idx="933">
                  <c:v>4.644469</c:v>
                </c:pt>
                <c:pt idx="934">
                  <c:v>4.5511489999999997</c:v>
                </c:pt>
                <c:pt idx="935">
                  <c:v>4.5678983000000004</c:v>
                </c:pt>
                <c:pt idx="936">
                  <c:v>4.6348969999999996</c:v>
                </c:pt>
                <c:pt idx="937">
                  <c:v>4.7497530000000001</c:v>
                </c:pt>
                <c:pt idx="938">
                  <c:v>4.6612185999999998</c:v>
                </c:pt>
                <c:pt idx="939">
                  <c:v>4.4721856000000004</c:v>
                </c:pt>
                <c:pt idx="940">
                  <c:v>4.4386859999999997</c:v>
                </c:pt>
                <c:pt idx="941">
                  <c:v>4.5391845999999996</c:v>
                </c:pt>
                <c:pt idx="942">
                  <c:v>4.599005</c:v>
                </c:pt>
                <c:pt idx="943">
                  <c:v>4.4817567</c:v>
                </c:pt>
                <c:pt idx="944">
                  <c:v>4.4291150000000004</c:v>
                </c:pt>
                <c:pt idx="945">
                  <c:v>4.5343989999999996</c:v>
                </c:pt>
                <c:pt idx="946">
                  <c:v>4.5894336999999998</c:v>
                </c:pt>
                <c:pt idx="947">
                  <c:v>4.3932222999999997</c:v>
                </c:pt>
                <c:pt idx="948">
                  <c:v>4.4219359999999996</c:v>
                </c:pt>
                <c:pt idx="949">
                  <c:v>4.2975097</c:v>
                </c:pt>
                <c:pt idx="950">
                  <c:v>4.2616170000000002</c:v>
                </c:pt>
                <c:pt idx="951">
                  <c:v>4.4745784000000004</c:v>
                </c:pt>
                <c:pt idx="952">
                  <c:v>4.4267219999999998</c:v>
                </c:pt>
                <c:pt idx="953">
                  <c:v>4.3381869999999996</c:v>
                </c:pt>
                <c:pt idx="954">
                  <c:v>4.4386859999999997</c:v>
                </c:pt>
                <c:pt idx="955">
                  <c:v>4.436293</c:v>
                </c:pt>
                <c:pt idx="956">
                  <c:v>4.4578284999999997</c:v>
                </c:pt>
                <c:pt idx="957">
                  <c:v>4.3788651999999999</c:v>
                </c:pt>
                <c:pt idx="958">
                  <c:v>4.3142589999999998</c:v>
                </c:pt>
                <c:pt idx="959">
                  <c:v>4.4291150000000004</c:v>
                </c:pt>
                <c:pt idx="960">
                  <c:v>4.4650069999999999</c:v>
                </c:pt>
                <c:pt idx="961">
                  <c:v>4.5439699999999998</c:v>
                </c:pt>
                <c:pt idx="962">
                  <c:v>4.5439699999999998</c:v>
                </c:pt>
                <c:pt idx="963">
                  <c:v>4.4913281999999999</c:v>
                </c:pt>
                <c:pt idx="964">
                  <c:v>4.5774699999999999</c:v>
                </c:pt>
                <c:pt idx="965">
                  <c:v>4.5176489999999996</c:v>
                </c:pt>
                <c:pt idx="966">
                  <c:v>4.4219359999999996</c:v>
                </c:pt>
                <c:pt idx="967">
                  <c:v>4.4506500000000004</c:v>
                </c:pt>
                <c:pt idx="968">
                  <c:v>4.3980079999999999</c:v>
                </c:pt>
                <c:pt idx="969">
                  <c:v>4.4004006000000002</c:v>
                </c:pt>
                <c:pt idx="970">
                  <c:v>4.4291150000000004</c:v>
                </c:pt>
                <c:pt idx="971">
                  <c:v>4.4171505</c:v>
                </c:pt>
                <c:pt idx="972">
                  <c:v>4.3836513000000004</c:v>
                </c:pt>
                <c:pt idx="973">
                  <c:v>4.4267219999999998</c:v>
                </c:pt>
                <c:pt idx="974">
                  <c:v>4.4554358000000001</c:v>
                </c:pt>
                <c:pt idx="975">
                  <c:v>4.4961140000000004</c:v>
                </c:pt>
                <c:pt idx="976">
                  <c:v>4.4339003999999997</c:v>
                </c:pt>
                <c:pt idx="977">
                  <c:v>4.5104709999999999</c:v>
                </c:pt>
                <c:pt idx="978">
                  <c:v>4.5200420000000001</c:v>
                </c:pt>
                <c:pt idx="979">
                  <c:v>4.4458646999999996</c:v>
                </c:pt>
                <c:pt idx="980">
                  <c:v>4.3166520000000004</c:v>
                </c:pt>
                <c:pt idx="981">
                  <c:v>4.2017965000000004</c:v>
                </c:pt>
                <c:pt idx="982">
                  <c:v>4.2400820000000001</c:v>
                </c:pt>
                <c:pt idx="983">
                  <c:v>4.3262233999999999</c:v>
                </c:pt>
                <c:pt idx="984">
                  <c:v>4.3238306</c:v>
                </c:pt>
                <c:pt idx="985">
                  <c:v>4.2424746000000004</c:v>
                </c:pt>
                <c:pt idx="986">
                  <c:v>4.0510488000000002</c:v>
                </c:pt>
                <c:pt idx="987">
                  <c:v>4.0319060000000002</c:v>
                </c:pt>
                <c:pt idx="988">
                  <c:v>4.1324050000000003</c:v>
                </c:pt>
                <c:pt idx="989">
                  <c:v>4.4410787000000003</c:v>
                </c:pt>
                <c:pt idx="990">
                  <c:v>4.5583270000000002</c:v>
                </c:pt>
                <c:pt idx="991">
                  <c:v>4.5296135</c:v>
                </c:pt>
                <c:pt idx="992">
                  <c:v>5.0153559999999997</c:v>
                </c:pt>
                <c:pt idx="993">
                  <c:v>5.4747779999999997</c:v>
                </c:pt>
                <c:pt idx="994">
                  <c:v>5.3407802999999996</c:v>
                </c:pt>
                <c:pt idx="995">
                  <c:v>5.3336015000000003</c:v>
                </c:pt>
                <c:pt idx="996">
                  <c:v>5.1278189999999997</c:v>
                </c:pt>
                <c:pt idx="997">
                  <c:v>4.6420760000000003</c:v>
                </c:pt>
                <c:pt idx="998">
                  <c:v>4.6348969999999996</c:v>
                </c:pt>
                <c:pt idx="999">
                  <c:v>4.5463630000000004</c:v>
                </c:pt>
                <c:pt idx="1000">
                  <c:v>4.7042894000000004</c:v>
                </c:pt>
                <c:pt idx="1001">
                  <c:v>4.4769709999999998</c:v>
                </c:pt>
                <c:pt idx="1002">
                  <c:v>4.2975097</c:v>
                </c:pt>
                <c:pt idx="1003">
                  <c:v>4.4602212999999997</c:v>
                </c:pt>
                <c:pt idx="1004">
                  <c:v>4.6205406</c:v>
                </c:pt>
                <c:pt idx="1005">
                  <c:v>4.9507500000000002</c:v>
                </c:pt>
                <c:pt idx="1006">
                  <c:v>5.1876397000000001</c:v>
                </c:pt>
                <c:pt idx="1007">
                  <c:v>5.3001019999999999</c:v>
                </c:pt>
                <c:pt idx="1008">
                  <c:v>5.4484572</c:v>
                </c:pt>
                <c:pt idx="1009">
                  <c:v>5.4460645000000003</c:v>
                </c:pt>
                <c:pt idx="1010">
                  <c:v>5.3886365999999999</c:v>
                </c:pt>
                <c:pt idx="1011">
                  <c:v>5.2857450000000004</c:v>
                </c:pt>
                <c:pt idx="1012">
                  <c:v>5.2953166999999999</c:v>
                </c:pt>
                <c:pt idx="1013">
                  <c:v>4.6133620000000004</c:v>
                </c:pt>
                <c:pt idx="1014">
                  <c:v>3.3643086000000002</c:v>
                </c:pt>
                <c:pt idx="1015">
                  <c:v>2.5052853000000002</c:v>
                </c:pt>
                <c:pt idx="1016">
                  <c:v>2.1343977000000001</c:v>
                </c:pt>
                <c:pt idx="1017">
                  <c:v>1.8161522999999999</c:v>
                </c:pt>
                <c:pt idx="1018">
                  <c:v>1.1940185000000001</c:v>
                </c:pt>
                <c:pt idx="1019">
                  <c:v>0.3589234</c:v>
                </c:pt>
                <c:pt idx="1020">
                  <c:v>0.11964113</c:v>
                </c:pt>
                <c:pt idx="1021">
                  <c:v>0.27756742000000001</c:v>
                </c:pt>
                <c:pt idx="1022">
                  <c:v>-0.48813580000000001</c:v>
                </c:pt>
                <c:pt idx="1023">
                  <c:v>-1.4452649</c:v>
                </c:pt>
                <c:pt idx="1024">
                  <c:v>-1.6271194</c:v>
                </c:pt>
                <c:pt idx="1025">
                  <c:v>-2.3545375000000002</c:v>
                </c:pt>
                <c:pt idx="1026">
                  <c:v>-3.0269206</c:v>
                </c:pt>
                <c:pt idx="1027">
                  <c:v>-3.5653057000000001</c:v>
                </c:pt>
                <c:pt idx="1028">
                  <c:v>-3.9649071999999999</c:v>
                </c:pt>
                <c:pt idx="1029">
                  <c:v>-4.7114677</c:v>
                </c:pt>
                <c:pt idx="1030">
                  <c:v>-5.9150577000000002</c:v>
                </c:pt>
                <c:pt idx="1031">
                  <c:v>-6.5395839999999996</c:v>
                </c:pt>
                <c:pt idx="1032">
                  <c:v>-6.8362939999999996</c:v>
                </c:pt>
                <c:pt idx="1033">
                  <c:v>-7.3651080000000002</c:v>
                </c:pt>
                <c:pt idx="1034">
                  <c:v>-7.288538</c:v>
                </c:pt>
                <c:pt idx="1035">
                  <c:v>-7.355537</c:v>
                </c:pt>
                <c:pt idx="1036">
                  <c:v>-7.8293157000000004</c:v>
                </c:pt>
                <c:pt idx="1037">
                  <c:v>-8.6356970000000004</c:v>
                </c:pt>
                <c:pt idx="1038">
                  <c:v>-9.2386879999999998</c:v>
                </c:pt>
                <c:pt idx="1039">
                  <c:v>-9.6837529999999994</c:v>
                </c:pt>
                <c:pt idx="1040">
                  <c:v>-10.143174999999999</c:v>
                </c:pt>
                <c:pt idx="1041">
                  <c:v>-11.069198</c:v>
                </c:pt>
                <c:pt idx="1042">
                  <c:v>-11.169696</c:v>
                </c:pt>
                <c:pt idx="1043">
                  <c:v>-11.255837</c:v>
                </c:pt>
                <c:pt idx="1044">
                  <c:v>-12.279965000000001</c:v>
                </c:pt>
                <c:pt idx="1045">
                  <c:v>-12.509677</c:v>
                </c:pt>
                <c:pt idx="1046">
                  <c:v>-11.787045000000001</c:v>
                </c:pt>
                <c:pt idx="1047">
                  <c:v>-11.607583</c:v>
                </c:pt>
                <c:pt idx="1048">
                  <c:v>-11.4018</c:v>
                </c:pt>
                <c:pt idx="1049">
                  <c:v>-11.380264</c:v>
                </c:pt>
                <c:pt idx="1050">
                  <c:v>-11.717651999999999</c:v>
                </c:pt>
                <c:pt idx="1051">
                  <c:v>-11.631511</c:v>
                </c:pt>
                <c:pt idx="1052">
                  <c:v>-11.375479</c:v>
                </c:pt>
                <c:pt idx="1053">
                  <c:v>-11.124231999999999</c:v>
                </c:pt>
                <c:pt idx="1054">
                  <c:v>-10.633704</c:v>
                </c:pt>
                <c:pt idx="1055">
                  <c:v>-10.566705000000001</c:v>
                </c:pt>
                <c:pt idx="1056">
                  <c:v>-10.420743</c:v>
                </c:pt>
                <c:pt idx="1057">
                  <c:v>-9.9637139999999995</c:v>
                </c:pt>
                <c:pt idx="1058">
                  <c:v>-9.6358969999999999</c:v>
                </c:pt>
                <c:pt idx="1059">
                  <c:v>-9.8321085000000004</c:v>
                </c:pt>
                <c:pt idx="1060">
                  <c:v>-10.028319</c:v>
                </c:pt>
                <c:pt idx="1061">
                  <c:v>-10.045070000000001</c:v>
                </c:pt>
                <c:pt idx="1062">
                  <c:v>-9.8321085000000004</c:v>
                </c:pt>
                <c:pt idx="1063">
                  <c:v>-10.193424</c:v>
                </c:pt>
                <c:pt idx="1064">
                  <c:v>-9.6047899999999995</c:v>
                </c:pt>
                <c:pt idx="1065">
                  <c:v>-10.147961</c:v>
                </c:pt>
                <c:pt idx="1066">
                  <c:v>-10.963913</c:v>
                </c:pt>
                <c:pt idx="1067">
                  <c:v>-10.973485</c:v>
                </c:pt>
                <c:pt idx="1068">
                  <c:v>-10.84188</c:v>
                </c:pt>
                <c:pt idx="1069">
                  <c:v>-11.162518</c:v>
                </c:pt>
                <c:pt idx="1070">
                  <c:v>-11.119446999999999</c:v>
                </c:pt>
                <c:pt idx="1071">
                  <c:v>-11.399407</c:v>
                </c:pt>
                <c:pt idx="1072">
                  <c:v>-11.535798</c:v>
                </c:pt>
                <c:pt idx="1073">
                  <c:v>-11.468799000000001</c:v>
                </c:pt>
                <c:pt idx="1074">
                  <c:v>-11.054841</c:v>
                </c:pt>
                <c:pt idx="1075">
                  <c:v>-11.356337</c:v>
                </c:pt>
                <c:pt idx="1076">
                  <c:v>-10.253245</c:v>
                </c:pt>
                <c:pt idx="1077">
                  <c:v>-10.334600999999999</c:v>
                </c:pt>
                <c:pt idx="1078">
                  <c:v>-10.506885</c:v>
                </c:pt>
                <c:pt idx="1079">
                  <c:v>-9.7220379999999995</c:v>
                </c:pt>
                <c:pt idx="1080">
                  <c:v>-8.8223369999999992</c:v>
                </c:pt>
                <c:pt idx="1081">
                  <c:v>-7.9585280000000003</c:v>
                </c:pt>
                <c:pt idx="1082">
                  <c:v>-7.8604225999999997</c:v>
                </c:pt>
                <c:pt idx="1083">
                  <c:v>-7.7718879999999997</c:v>
                </c:pt>
                <c:pt idx="1084">
                  <c:v>-7.1401830000000004</c:v>
                </c:pt>
                <c:pt idx="1085">
                  <c:v>-6.5204414999999996</c:v>
                </c:pt>
                <c:pt idx="1086">
                  <c:v>-6.2237315000000004</c:v>
                </c:pt>
                <c:pt idx="1087">
                  <c:v>-5.2115679999999998</c:v>
                </c:pt>
                <c:pt idx="1088">
                  <c:v>-4.991428</c:v>
                </c:pt>
                <c:pt idx="1089">
                  <c:v>-5.0273203999999998</c:v>
                </c:pt>
                <c:pt idx="1090">
                  <c:v>-3.9218364000000001</c:v>
                </c:pt>
                <c:pt idx="1091">
                  <c:v>-3.1345977999999999</c:v>
                </c:pt>
                <c:pt idx="1092">
                  <c:v>-2.7421749000000002</c:v>
                </c:pt>
                <c:pt idx="1093">
                  <c:v>-2.1511475999999998</c:v>
                </c:pt>
                <c:pt idx="1094">
                  <c:v>-1.550549</c:v>
                </c:pt>
                <c:pt idx="1095">
                  <c:v>-1.0001998999999999</c:v>
                </c:pt>
                <c:pt idx="1096">
                  <c:v>-0.26081768</c:v>
                </c:pt>
                <c:pt idx="1097">
                  <c:v>0.58624153999999995</c:v>
                </c:pt>
                <c:pt idx="1098">
                  <c:v>0.80159557000000004</c:v>
                </c:pt>
                <c:pt idx="1099">
                  <c:v>0.66759752999999999</c:v>
                </c:pt>
                <c:pt idx="1100">
                  <c:v>0.97627160000000002</c:v>
                </c:pt>
                <c:pt idx="1101">
                  <c:v>1.3495519</c:v>
                </c:pt>
                <c:pt idx="1102">
                  <c:v>1.847259</c:v>
                </c:pt>
                <c:pt idx="1103">
                  <c:v>2.4000010000000001</c:v>
                </c:pt>
                <c:pt idx="1104">
                  <c:v>2.7373889999999999</c:v>
                </c:pt>
                <c:pt idx="1105">
                  <c:v>3.2733815000000002</c:v>
                </c:pt>
                <c:pt idx="1106">
                  <c:v>3.5653057000000001</c:v>
                </c:pt>
                <c:pt idx="1107">
                  <c:v>3.5126636000000002</c:v>
                </c:pt>
                <c:pt idx="1108">
                  <c:v>3.8572302000000001</c:v>
                </c:pt>
                <c:pt idx="1109">
                  <c:v>3.991228</c:v>
                </c:pt>
                <c:pt idx="1110">
                  <c:v>4.0438704000000003</c:v>
                </c:pt>
                <c:pt idx="1111">
                  <c:v>4.0199420000000003</c:v>
                </c:pt>
                <c:pt idx="1112">
                  <c:v>4.2185464000000001</c:v>
                </c:pt>
                <c:pt idx="1113">
                  <c:v>4.3764725000000002</c:v>
                </c:pt>
                <c:pt idx="1114">
                  <c:v>4.5296135</c:v>
                </c:pt>
                <c:pt idx="1115">
                  <c:v>4.9842496000000001</c:v>
                </c:pt>
                <c:pt idx="1116">
                  <c:v>5.058427</c:v>
                </c:pt>
                <c:pt idx="1117">
                  <c:v>4.8789654000000002</c:v>
                </c:pt>
                <c:pt idx="1118">
                  <c:v>5.3216375999999999</c:v>
                </c:pt>
                <c:pt idx="1119">
                  <c:v>5.7619170000000004</c:v>
                </c:pt>
                <c:pt idx="1120">
                  <c:v>5.977271</c:v>
                </c:pt>
                <c:pt idx="1121">
                  <c:v>6.0203420000000003</c:v>
                </c:pt>
                <c:pt idx="1122">
                  <c:v>6.4247290000000001</c:v>
                </c:pt>
                <c:pt idx="1123">
                  <c:v>6.9822563999999998</c:v>
                </c:pt>
                <c:pt idx="1124">
                  <c:v>6.6137620000000004</c:v>
                </c:pt>
                <c:pt idx="1125">
                  <c:v>6.4366927</c:v>
                </c:pt>
                <c:pt idx="1126">
                  <c:v>6.4773706999999998</c:v>
                </c:pt>
                <c:pt idx="1127">
                  <c:v>6.3649079999999998</c:v>
                </c:pt>
                <c:pt idx="1128">
                  <c:v>6.0083776000000002</c:v>
                </c:pt>
                <c:pt idx="1129">
                  <c:v>5.9724855000000003</c:v>
                </c:pt>
                <c:pt idx="1130">
                  <c:v>5.9078790000000003</c:v>
                </c:pt>
                <c:pt idx="1131">
                  <c:v>5.7906310000000003</c:v>
                </c:pt>
                <c:pt idx="1132">
                  <c:v>5.4771710000000002</c:v>
                </c:pt>
                <c:pt idx="1133">
                  <c:v>5.1948179999999997</c:v>
                </c:pt>
                <c:pt idx="1134">
                  <c:v>5.1637110000000002</c:v>
                </c:pt>
                <c:pt idx="1135">
                  <c:v>5.2929234999999997</c:v>
                </c:pt>
                <c:pt idx="1136">
                  <c:v>5.3599230000000002</c:v>
                </c:pt>
                <c:pt idx="1137">
                  <c:v>5.517849</c:v>
                </c:pt>
                <c:pt idx="1138">
                  <c:v>5.534599</c:v>
                </c:pt>
                <c:pt idx="1139">
                  <c:v>5.5776696000000001</c:v>
                </c:pt>
                <c:pt idx="1140">
                  <c:v>5.6542399999999997</c:v>
                </c:pt>
                <c:pt idx="1141">
                  <c:v>5.6901320000000002</c:v>
                </c:pt>
                <c:pt idx="1142">
                  <c:v>5.7690954000000003</c:v>
                </c:pt>
                <c:pt idx="1143">
                  <c:v>5.7332029999999996</c:v>
                </c:pt>
                <c:pt idx="1144">
                  <c:v>5.6662039999999996</c:v>
                </c:pt>
                <c:pt idx="1145">
                  <c:v>5.6638109999999999</c:v>
                </c:pt>
                <c:pt idx="1146">
                  <c:v>5.7523455999999999</c:v>
                </c:pt>
                <c:pt idx="1147">
                  <c:v>5.8265232999999998</c:v>
                </c:pt>
                <c:pt idx="1148">
                  <c:v>5.8767724000000001</c:v>
                </c:pt>
                <c:pt idx="1149">
                  <c:v>5.8552369999999998</c:v>
                </c:pt>
                <c:pt idx="1150">
                  <c:v>5.7834525000000001</c:v>
                </c:pt>
                <c:pt idx="1151">
                  <c:v>5.7427745000000003</c:v>
                </c:pt>
                <c:pt idx="1152">
                  <c:v>5.6997036999999997</c:v>
                </c:pt>
                <c:pt idx="1153">
                  <c:v>5.6542399999999997</c:v>
                </c:pt>
                <c:pt idx="1154">
                  <c:v>5.5561340000000001</c:v>
                </c:pt>
                <c:pt idx="1155">
                  <c:v>5.5800624000000001</c:v>
                </c:pt>
                <c:pt idx="1156">
                  <c:v>5.5920266999999999</c:v>
                </c:pt>
                <c:pt idx="1157">
                  <c:v>5.6470612999999998</c:v>
                </c:pt>
                <c:pt idx="1158">
                  <c:v>5.6781683000000003</c:v>
                </c:pt>
                <c:pt idx="1159">
                  <c:v>5.6087759999999998</c:v>
                </c:pt>
                <c:pt idx="1160">
                  <c:v>5.584848</c:v>
                </c:pt>
                <c:pt idx="1161">
                  <c:v>5.8025950000000002</c:v>
                </c:pt>
                <c:pt idx="1162">
                  <c:v>5.7667026999999997</c:v>
                </c:pt>
                <c:pt idx="1163">
                  <c:v>5.6039906000000004</c:v>
                </c:pt>
                <c:pt idx="1164">
                  <c:v>5.6757755000000003</c:v>
                </c:pt>
                <c:pt idx="1165">
                  <c:v>5.4149574999999999</c:v>
                </c:pt>
                <c:pt idx="1166">
                  <c:v>5.2953166999999999</c:v>
                </c:pt>
                <c:pt idx="1167">
                  <c:v>5.4149574999999999</c:v>
                </c:pt>
                <c:pt idx="1168">
                  <c:v>5.2594240000000001</c:v>
                </c:pt>
                <c:pt idx="1169">
                  <c:v>5.2857450000000004</c:v>
                </c:pt>
                <c:pt idx="1170">
                  <c:v>5.3168519999999999</c:v>
                </c:pt>
                <c:pt idx="1171">
                  <c:v>5.2905306999999997</c:v>
                </c:pt>
                <c:pt idx="1172">
                  <c:v>5.3120659999999997</c:v>
                </c:pt>
                <c:pt idx="1173">
                  <c:v>5.3216375999999999</c:v>
                </c:pt>
                <c:pt idx="1174">
                  <c:v>5.3240303999999998</c:v>
                </c:pt>
                <c:pt idx="1175">
                  <c:v>5.3790655000000003</c:v>
                </c:pt>
                <c:pt idx="1176">
                  <c:v>5.4532429999999996</c:v>
                </c:pt>
                <c:pt idx="1177">
                  <c:v>5.4604210000000002</c:v>
                </c:pt>
                <c:pt idx="1178">
                  <c:v>5.5202416999999997</c:v>
                </c:pt>
                <c:pt idx="1179">
                  <c:v>5.7499529999999996</c:v>
                </c:pt>
                <c:pt idx="1180">
                  <c:v>5.8025950000000002</c:v>
                </c:pt>
                <c:pt idx="1181">
                  <c:v>5.6303115000000004</c:v>
                </c:pt>
                <c:pt idx="1182">
                  <c:v>5.4029936999999997</c:v>
                </c:pt>
                <c:pt idx="1183">
                  <c:v>5.3886365999999999</c:v>
                </c:pt>
                <c:pt idx="1184">
                  <c:v>5.1397830000000004</c:v>
                </c:pt>
                <c:pt idx="1185">
                  <c:v>5.2809596000000001</c:v>
                </c:pt>
                <c:pt idx="1186">
                  <c:v>5.4293145999999997</c:v>
                </c:pt>
                <c:pt idx="1187">
                  <c:v>5.1637110000000002</c:v>
                </c:pt>
                <c:pt idx="1188">
                  <c:v>5.5393844000000003</c:v>
                </c:pt>
                <c:pt idx="1189">
                  <c:v>5.5441700000000003</c:v>
                </c:pt>
                <c:pt idx="1190">
                  <c:v>5.7020964999999997</c:v>
                </c:pt>
                <c:pt idx="1191">
                  <c:v>5.6398830000000002</c:v>
                </c:pt>
                <c:pt idx="1192">
                  <c:v>5.3886365999999999</c:v>
                </c:pt>
                <c:pt idx="1193">
                  <c:v>5.3192449999999996</c:v>
                </c:pt>
                <c:pt idx="1194">
                  <c:v>5.0967120000000001</c:v>
                </c:pt>
                <c:pt idx="1195">
                  <c:v>4.991428</c:v>
                </c:pt>
                <c:pt idx="1196">
                  <c:v>4.7832521999999997</c:v>
                </c:pt>
                <c:pt idx="1197">
                  <c:v>4.3669013999999997</c:v>
                </c:pt>
                <c:pt idx="1198">
                  <c:v>4.3669013999999997</c:v>
                </c:pt>
                <c:pt idx="1199">
                  <c:v>4.7138605</c:v>
                </c:pt>
                <c:pt idx="1200">
                  <c:v>4.3238306</c:v>
                </c:pt>
                <c:pt idx="1201">
                  <c:v>4.4243293000000001</c:v>
                </c:pt>
                <c:pt idx="1202">
                  <c:v>5.0416774999999996</c:v>
                </c:pt>
                <c:pt idx="1203">
                  <c:v>5.4795636999999999</c:v>
                </c:pt>
                <c:pt idx="1204">
                  <c:v>5.4293145999999997</c:v>
                </c:pt>
                <c:pt idx="1205">
                  <c:v>5.1134620000000002</c:v>
                </c:pt>
                <c:pt idx="1206">
                  <c:v>5.1876397000000001</c:v>
                </c:pt>
                <c:pt idx="1207">
                  <c:v>5.5034919999999996</c:v>
                </c:pt>
                <c:pt idx="1208">
                  <c:v>5.6518470000000001</c:v>
                </c:pt>
                <c:pt idx="1209">
                  <c:v>5.7355957000000002</c:v>
                </c:pt>
                <c:pt idx="1210">
                  <c:v>5.7188463</c:v>
                </c:pt>
                <c:pt idx="1211">
                  <c:v>5.8672012999999996</c:v>
                </c:pt>
                <c:pt idx="1212">
                  <c:v>5.5058850000000001</c:v>
                </c:pt>
                <c:pt idx="1213">
                  <c:v>4.9746779999999999</c:v>
                </c:pt>
                <c:pt idx="1214">
                  <c:v>4.8215374999999998</c:v>
                </c:pt>
                <c:pt idx="1215">
                  <c:v>4.7976093000000004</c:v>
                </c:pt>
                <c:pt idx="1216">
                  <c:v>4.4027940000000001</c:v>
                </c:pt>
                <c:pt idx="1217">
                  <c:v>3.9601213999999998</c:v>
                </c:pt>
                <c:pt idx="1218">
                  <c:v>3.6969110000000001</c:v>
                </c:pt>
                <c:pt idx="1219">
                  <c:v>3.2087753000000001</c:v>
                </c:pt>
                <c:pt idx="1220">
                  <c:v>2.5100709999999999</c:v>
                </c:pt>
                <c:pt idx="1221">
                  <c:v>1.8352949999999999</c:v>
                </c:pt>
                <c:pt idx="1222">
                  <c:v>1.1988041</c:v>
                </c:pt>
                <c:pt idx="1223">
                  <c:v>0.63409800000000005</c:v>
                </c:pt>
                <c:pt idx="1224">
                  <c:v>0.35413774999999997</c:v>
                </c:pt>
                <c:pt idx="1225">
                  <c:v>-1.4356934999999999E-2</c:v>
                </c:pt>
                <c:pt idx="1226">
                  <c:v>-0.84705920000000001</c:v>
                </c:pt>
                <c:pt idx="1227">
                  <c:v>-2.0506489999999999</c:v>
                </c:pt>
                <c:pt idx="1228">
                  <c:v>-2.6679974</c:v>
                </c:pt>
                <c:pt idx="1229">
                  <c:v>-3.0077782000000002</c:v>
                </c:pt>
                <c:pt idx="1230">
                  <c:v>-3.3379876999999998</c:v>
                </c:pt>
                <c:pt idx="1231">
                  <c:v>-3.6011981999999998</c:v>
                </c:pt>
                <c:pt idx="1232">
                  <c:v>-4.2735810000000001</c:v>
                </c:pt>
                <c:pt idx="1233">
                  <c:v>-5.1780679999999997</c:v>
                </c:pt>
                <c:pt idx="1234">
                  <c:v>-5.9964136999999997</c:v>
                </c:pt>
                <c:pt idx="1235">
                  <c:v>-6.5730839999999997</c:v>
                </c:pt>
                <c:pt idx="1236">
                  <c:v>-6.8865438000000001</c:v>
                </c:pt>
                <c:pt idx="1237">
                  <c:v>-6.7022963000000004</c:v>
                </c:pt>
                <c:pt idx="1238">
                  <c:v>-6.3338017000000004</c:v>
                </c:pt>
                <c:pt idx="1239">
                  <c:v>-7.3387869999999999</c:v>
                </c:pt>
                <c:pt idx="1240">
                  <c:v>-7.9345999999999997</c:v>
                </c:pt>
                <c:pt idx="1241">
                  <c:v>-7.6307115999999997</c:v>
                </c:pt>
                <c:pt idx="1242">
                  <c:v>-7.6809607</c:v>
                </c:pt>
                <c:pt idx="1243">
                  <c:v>-7.9106717</c:v>
                </c:pt>
                <c:pt idx="1244">
                  <c:v>-7.8125660000000003</c:v>
                </c:pt>
                <c:pt idx="1245">
                  <c:v>-8.2432739999999995</c:v>
                </c:pt>
                <c:pt idx="1246">
                  <c:v>-8.5256270000000001</c:v>
                </c:pt>
                <c:pt idx="1247">
                  <c:v>-8.386844</c:v>
                </c:pt>
                <c:pt idx="1248">
                  <c:v>-9.5832549999999994</c:v>
                </c:pt>
                <c:pt idx="1249">
                  <c:v>-10.736594999999999</c:v>
                </c:pt>
                <c:pt idx="1250">
                  <c:v>-11.466405999999999</c:v>
                </c:pt>
                <c:pt idx="1251">
                  <c:v>-11.734403</c:v>
                </c:pt>
                <c:pt idx="1252">
                  <c:v>-11.985647999999999</c:v>
                </c:pt>
                <c:pt idx="1253">
                  <c:v>-11.662618</c:v>
                </c:pt>
                <c:pt idx="1254">
                  <c:v>-12.12204</c:v>
                </c:pt>
                <c:pt idx="1255">
                  <c:v>-12.256038</c:v>
                </c:pt>
                <c:pt idx="1256">
                  <c:v>-12.961919999999999</c:v>
                </c:pt>
                <c:pt idx="1257">
                  <c:v>-12.629318</c:v>
                </c:pt>
                <c:pt idx="1258">
                  <c:v>-12.064610999999999</c:v>
                </c:pt>
                <c:pt idx="1259">
                  <c:v>-11.437692999999999</c:v>
                </c:pt>
                <c:pt idx="1260">
                  <c:v>-11.064412000000001</c:v>
                </c:pt>
                <c:pt idx="1261">
                  <c:v>-10.8682</c:v>
                </c:pt>
                <c:pt idx="1262">
                  <c:v>-10.77488</c:v>
                </c:pt>
                <c:pt idx="1263">
                  <c:v>-10.722239</c:v>
                </c:pt>
                <c:pt idx="1264">
                  <c:v>-10.865807999999999</c:v>
                </c:pt>
                <c:pt idx="1265">
                  <c:v>-10.660024999999999</c:v>
                </c:pt>
                <c:pt idx="1266">
                  <c:v>-9.9565350000000006</c:v>
                </c:pt>
                <c:pt idx="1267">
                  <c:v>-9.6957179999999994</c:v>
                </c:pt>
                <c:pt idx="1268">
                  <c:v>-10.573883</c:v>
                </c:pt>
                <c:pt idx="1269">
                  <c:v>-10.738988000000001</c:v>
                </c:pt>
                <c:pt idx="1270">
                  <c:v>-11.349157</c:v>
                </c:pt>
                <c:pt idx="1271">
                  <c:v>-12.739387499999999</c:v>
                </c:pt>
                <c:pt idx="1272">
                  <c:v>-13.136597</c:v>
                </c:pt>
                <c:pt idx="1273">
                  <c:v>-13.670196000000001</c:v>
                </c:pt>
                <c:pt idx="1274">
                  <c:v>-13.174882</c:v>
                </c:pt>
                <c:pt idx="1275">
                  <c:v>-12.856636</c:v>
                </c:pt>
                <c:pt idx="1276">
                  <c:v>-12.550355</c:v>
                </c:pt>
                <c:pt idx="1277">
                  <c:v>-12.179467000000001</c:v>
                </c:pt>
                <c:pt idx="1278">
                  <c:v>-11.763116</c:v>
                </c:pt>
                <c:pt idx="1279">
                  <c:v>-11.717651999999999</c:v>
                </c:pt>
                <c:pt idx="1280">
                  <c:v>-11.432905999999999</c:v>
                </c:pt>
                <c:pt idx="1281">
                  <c:v>-10.497313</c:v>
                </c:pt>
                <c:pt idx="1282">
                  <c:v>-9.999606</c:v>
                </c:pt>
                <c:pt idx="1283">
                  <c:v>-9.5497549999999993</c:v>
                </c:pt>
                <c:pt idx="1284">
                  <c:v>-8.1260259999999995</c:v>
                </c:pt>
                <c:pt idx="1285">
                  <c:v>-7.2191460000000003</c:v>
                </c:pt>
                <c:pt idx="1286">
                  <c:v>-7.1377896999999999</c:v>
                </c:pt>
                <c:pt idx="1287">
                  <c:v>-5.9318074999999997</c:v>
                </c:pt>
                <c:pt idx="1288">
                  <c:v>-5.0081778000000003</c:v>
                </c:pt>
                <c:pt idx="1289">
                  <c:v>-4.4410787000000003</c:v>
                </c:pt>
                <c:pt idx="1290">
                  <c:v>-3.5030923</c:v>
                </c:pt>
                <c:pt idx="1291">
                  <c:v>-2.2540390000000001</c:v>
                </c:pt>
                <c:pt idx="1292">
                  <c:v>-1.9525433000000001</c:v>
                </c:pt>
                <c:pt idx="1293">
                  <c:v>-1.8137596</c:v>
                </c:pt>
                <c:pt idx="1294">
                  <c:v>-0.9284152</c:v>
                </c:pt>
                <c:pt idx="1295">
                  <c:v>-0.90448695000000001</c:v>
                </c:pt>
                <c:pt idx="1296">
                  <c:v>-0.47856452999999999</c:v>
                </c:pt>
                <c:pt idx="1297">
                  <c:v>0.26560329999999999</c:v>
                </c:pt>
                <c:pt idx="1298">
                  <c:v>0.98584293999999995</c:v>
                </c:pt>
                <c:pt idx="1299">
                  <c:v>1.3088740000000001</c:v>
                </c:pt>
                <c:pt idx="1300">
                  <c:v>1.1964113999999999</c:v>
                </c:pt>
                <c:pt idx="1301">
                  <c:v>1.4380864</c:v>
                </c:pt>
                <c:pt idx="1302">
                  <c:v>1.7395821</c:v>
                </c:pt>
                <c:pt idx="1303">
                  <c:v>1.6031911000000001</c:v>
                </c:pt>
                <c:pt idx="1304">
                  <c:v>1.6558332</c:v>
                </c:pt>
                <c:pt idx="1305">
                  <c:v>2.1176480999999998</c:v>
                </c:pt>
                <c:pt idx="1306">
                  <c:v>2.5842485000000002</c:v>
                </c:pt>
                <c:pt idx="1307">
                  <c:v>2.6679974</c:v>
                </c:pt>
                <c:pt idx="1308">
                  <c:v>2.5627130999999999</c:v>
                </c:pt>
                <c:pt idx="1309">
                  <c:v>2.9192436000000002</c:v>
                </c:pt>
                <c:pt idx="1310">
                  <c:v>3.3930224999999998</c:v>
                </c:pt>
                <c:pt idx="1311">
                  <c:v>3.1609186999999999</c:v>
                </c:pt>
                <c:pt idx="1312">
                  <c:v>3.0915267000000002</c:v>
                </c:pt>
                <c:pt idx="1313">
                  <c:v>2.9790641999999998</c:v>
                </c:pt>
                <c:pt idx="1314">
                  <c:v>3.0867412000000001</c:v>
                </c:pt>
                <c:pt idx="1315">
                  <c:v>3.3523445000000001</c:v>
                </c:pt>
                <c:pt idx="1316">
                  <c:v>3.1896327000000002</c:v>
                </c:pt>
                <c:pt idx="1317">
                  <c:v>3.2398818</c:v>
                </c:pt>
                <c:pt idx="1318">
                  <c:v>3.0795626999999999</c:v>
                </c:pt>
                <c:pt idx="1319">
                  <c:v>3.2279176999999999</c:v>
                </c:pt>
                <c:pt idx="1320">
                  <c:v>3.333202</c:v>
                </c:pt>
                <c:pt idx="1321">
                  <c:v>3.2829527999999999</c:v>
                </c:pt>
                <c:pt idx="1322">
                  <c:v>3.3954152999999998</c:v>
                </c:pt>
                <c:pt idx="1323">
                  <c:v>3.481557</c:v>
                </c:pt>
                <c:pt idx="1324">
                  <c:v>3.3164522999999999</c:v>
                </c:pt>
                <c:pt idx="1325">
                  <c:v>3.0795626999999999</c:v>
                </c:pt>
                <c:pt idx="1326">
                  <c:v>3.2805597999999998</c:v>
                </c:pt>
                <c:pt idx="1327">
                  <c:v>3.3714871</c:v>
                </c:pt>
                <c:pt idx="1328">
                  <c:v>2.7756742999999999</c:v>
                </c:pt>
                <c:pt idx="1329">
                  <c:v>2.5698915000000002</c:v>
                </c:pt>
                <c:pt idx="1330">
                  <c:v>2.6632115999999999</c:v>
                </c:pt>
                <c:pt idx="1331">
                  <c:v>2.8570302000000001</c:v>
                </c:pt>
                <c:pt idx="1332">
                  <c:v>3.4337005999999999</c:v>
                </c:pt>
                <c:pt idx="1333">
                  <c:v>3.9553359000000001</c:v>
                </c:pt>
                <c:pt idx="1334">
                  <c:v>3.8715869999999999</c:v>
                </c:pt>
                <c:pt idx="1335">
                  <c:v>3.4552360000000002</c:v>
                </c:pt>
                <c:pt idx="1336">
                  <c:v>3.4169507000000001</c:v>
                </c:pt>
                <c:pt idx="1337">
                  <c:v>3.3403803999999999</c:v>
                </c:pt>
                <c:pt idx="1338">
                  <c:v>2.9742785</c:v>
                </c:pt>
                <c:pt idx="1339">
                  <c:v>3.0077782000000002</c:v>
                </c:pt>
                <c:pt idx="1340">
                  <c:v>3.2446674999999998</c:v>
                </c:pt>
                <c:pt idx="1341">
                  <c:v>3.3930224999999998</c:v>
                </c:pt>
                <c:pt idx="1342">
                  <c:v>3.2781669999999998</c:v>
                </c:pt>
                <c:pt idx="1343">
                  <c:v>3.3116664999999998</c:v>
                </c:pt>
                <c:pt idx="1344">
                  <c:v>3.4480574000000002</c:v>
                </c:pt>
                <c:pt idx="1345">
                  <c:v>3.4528431999999998</c:v>
                </c:pt>
                <c:pt idx="1346">
                  <c:v>3.2590243999999999</c:v>
                </c:pt>
                <c:pt idx="1347">
                  <c:v>3.0819557</c:v>
                </c:pt>
                <c:pt idx="1348">
                  <c:v>3.0675986000000002</c:v>
                </c:pt>
                <c:pt idx="1349">
                  <c:v>3.2207393999999998</c:v>
                </c:pt>
                <c:pt idx="1350">
                  <c:v>3.2207393999999998</c:v>
                </c:pt>
                <c:pt idx="1351">
                  <c:v>2.9623143999999999</c:v>
                </c:pt>
                <c:pt idx="1352">
                  <c:v>2.9479574999999998</c:v>
                </c:pt>
                <c:pt idx="1353">
                  <c:v>3.0987053000000002</c:v>
                </c:pt>
                <c:pt idx="1354">
                  <c:v>3.1680972999999999</c:v>
                </c:pt>
                <c:pt idx="1355">
                  <c:v>3.3212378</c:v>
                </c:pt>
                <c:pt idx="1356">
                  <c:v>3.4528431999999998</c:v>
                </c:pt>
                <c:pt idx="1357">
                  <c:v>3.5868410000000002</c:v>
                </c:pt>
                <c:pt idx="1358">
                  <c:v>3.6323047000000002</c:v>
                </c:pt>
                <c:pt idx="1359">
                  <c:v>3.5341990000000001</c:v>
                </c:pt>
                <c:pt idx="1360">
                  <c:v>3.3116664999999998</c:v>
                </c:pt>
                <c:pt idx="1361">
                  <c:v>3.2709885000000001</c:v>
                </c:pt>
                <c:pt idx="1362">
                  <c:v>3.2781669999999998</c:v>
                </c:pt>
                <c:pt idx="1363">
                  <c:v>3.2398818</c:v>
                </c:pt>
                <c:pt idx="1364">
                  <c:v>3.2925238999999999</c:v>
                </c:pt>
                <c:pt idx="1365">
                  <c:v>3.2614171999999999</c:v>
                </c:pt>
                <c:pt idx="1366">
                  <c:v>3.1298119999999998</c:v>
                </c:pt>
                <c:pt idx="1367">
                  <c:v>3.1345977999999999</c:v>
                </c:pt>
                <c:pt idx="1368">
                  <c:v>3.1130621000000001</c:v>
                </c:pt>
                <c:pt idx="1369">
                  <c:v>3.117848</c:v>
                </c:pt>
                <c:pt idx="1370">
                  <c:v>3.0747770999999999</c:v>
                </c:pt>
                <c:pt idx="1371">
                  <c:v>3.103491</c:v>
                </c:pt>
                <c:pt idx="1372">
                  <c:v>3.1561332000000002</c:v>
                </c:pt>
                <c:pt idx="1373">
                  <c:v>3.1441688999999999</c:v>
                </c:pt>
                <c:pt idx="1374">
                  <c:v>3.1106693999999999</c:v>
                </c:pt>
                <c:pt idx="1375">
                  <c:v>3.1800613000000002</c:v>
                </c:pt>
                <c:pt idx="1376">
                  <c:v>3.1800613000000002</c:v>
                </c:pt>
                <c:pt idx="1377">
                  <c:v>3.2135608000000002</c:v>
                </c:pt>
                <c:pt idx="1378">
                  <c:v>3.117848</c:v>
                </c:pt>
                <c:pt idx="1379">
                  <c:v>2.9958138000000001</c:v>
                </c:pt>
                <c:pt idx="1380">
                  <c:v>3.0604203000000001</c:v>
                </c:pt>
                <c:pt idx="1381">
                  <c:v>3.0053852000000001</c:v>
                </c:pt>
                <c:pt idx="1382">
                  <c:v>2.8474588000000001</c:v>
                </c:pt>
                <c:pt idx="1383">
                  <c:v>2.8522446000000001</c:v>
                </c:pt>
                <c:pt idx="1384">
                  <c:v>3.0747770999999999</c:v>
                </c:pt>
                <c:pt idx="1385">
                  <c:v>3.1274191999999998</c:v>
                </c:pt>
                <c:pt idx="1386">
                  <c:v>3.1441688999999999</c:v>
                </c:pt>
                <c:pt idx="1387">
                  <c:v>2.9886355</c:v>
                </c:pt>
                <c:pt idx="1388">
                  <c:v>3.0245278</c:v>
                </c:pt>
                <c:pt idx="1389">
                  <c:v>3.1010979999999999</c:v>
                </c:pt>
                <c:pt idx="1390">
                  <c:v>3.4480574000000002</c:v>
                </c:pt>
                <c:pt idx="1391">
                  <c:v>3.8069807999999998</c:v>
                </c:pt>
                <c:pt idx="1392">
                  <c:v>3.644269</c:v>
                </c:pt>
                <c:pt idx="1393">
                  <c:v>3.4432719000000001</c:v>
                </c:pt>
                <c:pt idx="1394">
                  <c:v>3.2877383</c:v>
                </c:pt>
                <c:pt idx="1395">
                  <c:v>2.7804600000000002</c:v>
                </c:pt>
                <c:pt idx="1396">
                  <c:v>2.6991038000000001</c:v>
                </c:pt>
                <c:pt idx="1397">
                  <c:v>2.8354948000000002</c:v>
                </c:pt>
                <c:pt idx="1398">
                  <c:v>2.7756742999999999</c:v>
                </c:pt>
                <c:pt idx="1399">
                  <c:v>2.6033909999999998</c:v>
                </c:pt>
                <c:pt idx="1400">
                  <c:v>2.5100709999999999</c:v>
                </c:pt>
                <c:pt idx="1401">
                  <c:v>2.6536403000000002</c:v>
                </c:pt>
                <c:pt idx="1402">
                  <c:v>2.9192436000000002</c:v>
                </c:pt>
                <c:pt idx="1403">
                  <c:v>3.0317063000000002</c:v>
                </c:pt>
                <c:pt idx="1404">
                  <c:v>3.0604203000000001</c:v>
                </c:pt>
                <c:pt idx="1405">
                  <c:v>3.1393833</c:v>
                </c:pt>
                <c:pt idx="1406">
                  <c:v>2.7349963000000002</c:v>
                </c:pt>
                <c:pt idx="1407">
                  <c:v>2.4335005000000001</c:v>
                </c:pt>
                <c:pt idx="1408">
                  <c:v>2.201397</c:v>
                </c:pt>
                <c:pt idx="1409">
                  <c:v>1.5170496</c:v>
                </c:pt>
                <c:pt idx="1410">
                  <c:v>8.8534440000000006E-2</c:v>
                </c:pt>
                <c:pt idx="1411">
                  <c:v>-1.0767701999999999</c:v>
                </c:pt>
                <c:pt idx="1412">
                  <c:v>-1.5002998000000001</c:v>
                </c:pt>
                <c:pt idx="1413">
                  <c:v>-1.7060826</c:v>
                </c:pt>
                <c:pt idx="1414">
                  <c:v>-2.2301106000000002</c:v>
                </c:pt>
                <c:pt idx="1415">
                  <c:v>-2.495714</c:v>
                </c:pt>
                <c:pt idx="1416">
                  <c:v>-2.4670002000000002</c:v>
                </c:pt>
                <c:pt idx="1417">
                  <c:v>-2.8043879999999999</c:v>
                </c:pt>
                <c:pt idx="1418">
                  <c:v>-3.6562329999999998</c:v>
                </c:pt>
                <c:pt idx="1419">
                  <c:v>-4.3166520000000004</c:v>
                </c:pt>
                <c:pt idx="1420">
                  <c:v>-4.4650069999999999</c:v>
                </c:pt>
                <c:pt idx="1421">
                  <c:v>-4.7736809999999998</c:v>
                </c:pt>
                <c:pt idx="1422">
                  <c:v>-5.1349973999999996</c:v>
                </c:pt>
                <c:pt idx="1423">
                  <c:v>-5.5776696000000001</c:v>
                </c:pt>
                <c:pt idx="1424">
                  <c:v>-5.4843497000000001</c:v>
                </c:pt>
                <c:pt idx="1425">
                  <c:v>-6.0466629999999997</c:v>
                </c:pt>
                <c:pt idx="1426">
                  <c:v>-6.9152575000000001</c:v>
                </c:pt>
                <c:pt idx="1427">
                  <c:v>-7.1593249999999999</c:v>
                </c:pt>
                <c:pt idx="1428">
                  <c:v>-7.7958160000000003</c:v>
                </c:pt>
                <c:pt idx="1429">
                  <c:v>-7.8029947000000002</c:v>
                </c:pt>
                <c:pt idx="1430">
                  <c:v>-8.4394860000000005</c:v>
                </c:pt>
                <c:pt idx="1431">
                  <c:v>-9.3128650000000004</c:v>
                </c:pt>
                <c:pt idx="1432">
                  <c:v>-9.7148599999999998</c:v>
                </c:pt>
                <c:pt idx="1433">
                  <c:v>-10.370493</c:v>
                </c:pt>
                <c:pt idx="1434">
                  <c:v>-11.026127000000001</c:v>
                </c:pt>
                <c:pt idx="1435">
                  <c:v>-10.226924</c:v>
                </c:pt>
                <c:pt idx="1436">
                  <c:v>-10.485348999999999</c:v>
                </c:pt>
                <c:pt idx="1437">
                  <c:v>-10.992627000000001</c:v>
                </c:pt>
                <c:pt idx="1438">
                  <c:v>-10.798809</c:v>
                </c:pt>
                <c:pt idx="1439">
                  <c:v>-10.932807</c:v>
                </c:pt>
                <c:pt idx="1440">
                  <c:v>-10.805987</c:v>
                </c:pt>
                <c:pt idx="1441">
                  <c:v>-10.782059</c:v>
                </c:pt>
                <c:pt idx="1442">
                  <c:v>-10.521241</c:v>
                </c:pt>
                <c:pt idx="1443">
                  <c:v>-10.406385</c:v>
                </c:pt>
                <c:pt idx="1444">
                  <c:v>-10.815557999999999</c:v>
                </c:pt>
                <c:pt idx="1445">
                  <c:v>-10.944770999999999</c:v>
                </c:pt>
                <c:pt idx="1446">
                  <c:v>-10.432707000000001</c:v>
                </c:pt>
                <c:pt idx="1447">
                  <c:v>-10.480563</c:v>
                </c:pt>
                <c:pt idx="1448">
                  <c:v>-10.4351</c:v>
                </c:pt>
                <c:pt idx="1449">
                  <c:v>-10.169497</c:v>
                </c:pt>
                <c:pt idx="1450">
                  <c:v>-10.224531000000001</c:v>
                </c:pt>
                <c:pt idx="1451">
                  <c:v>-9.9900339999999996</c:v>
                </c:pt>
                <c:pt idx="1452">
                  <c:v>-9.652647</c:v>
                </c:pt>
                <c:pt idx="1453">
                  <c:v>-10.387243</c:v>
                </c:pt>
                <c:pt idx="1454">
                  <c:v>-10.576276</c:v>
                </c:pt>
                <c:pt idx="1455">
                  <c:v>-10.636096999999999</c:v>
                </c:pt>
                <c:pt idx="1456">
                  <c:v>-10.794022999999999</c:v>
                </c:pt>
                <c:pt idx="1457">
                  <c:v>-10.439885</c:v>
                </c:pt>
                <c:pt idx="1458">
                  <c:v>-10.604990000000001</c:v>
                </c:pt>
                <c:pt idx="1459">
                  <c:v>-10.279566000000001</c:v>
                </c:pt>
                <c:pt idx="1460">
                  <c:v>-9.9015000000000004</c:v>
                </c:pt>
                <c:pt idx="1461">
                  <c:v>-10.167104</c:v>
                </c:pt>
                <c:pt idx="1462">
                  <c:v>-10.131211</c:v>
                </c:pt>
                <c:pt idx="1463">
                  <c:v>-10.533205000000001</c:v>
                </c:pt>
                <c:pt idx="1464">
                  <c:v>-11.399407</c:v>
                </c:pt>
                <c:pt idx="1465">
                  <c:v>-11.397015</c:v>
                </c:pt>
                <c:pt idx="1466">
                  <c:v>-11.696116999999999</c:v>
                </c:pt>
                <c:pt idx="1467">
                  <c:v>-11.660225000000001</c:v>
                </c:pt>
                <c:pt idx="1468">
                  <c:v>-11.839686</c:v>
                </c:pt>
                <c:pt idx="1469">
                  <c:v>-12.370893499999999</c:v>
                </c:pt>
                <c:pt idx="1470">
                  <c:v>-12.038290999999999</c:v>
                </c:pt>
                <c:pt idx="1471">
                  <c:v>-12.268001999999999</c:v>
                </c:pt>
                <c:pt idx="1472">
                  <c:v>-12.760923</c:v>
                </c:pt>
                <c:pt idx="1473">
                  <c:v>-13.825729000000001</c:v>
                </c:pt>
                <c:pt idx="1474">
                  <c:v>-13.509876</c:v>
                </c:pt>
                <c:pt idx="1475">
                  <c:v>-12.351749999999999</c:v>
                </c:pt>
                <c:pt idx="1476">
                  <c:v>-11.688938</c:v>
                </c:pt>
                <c:pt idx="1477">
                  <c:v>-10.217352999999999</c:v>
                </c:pt>
                <c:pt idx="1478">
                  <c:v>-8.9730840000000001</c:v>
                </c:pt>
                <c:pt idx="1479">
                  <c:v>-8.1355970000000006</c:v>
                </c:pt>
                <c:pt idx="1480">
                  <c:v>-7.4105715999999999</c:v>
                </c:pt>
                <c:pt idx="1481">
                  <c:v>-6.4821568000000003</c:v>
                </c:pt>
                <c:pt idx="1482">
                  <c:v>-5.3336015000000003</c:v>
                </c:pt>
                <c:pt idx="1483">
                  <c:v>-4.1347975999999997</c:v>
                </c:pt>
                <c:pt idx="1484">
                  <c:v>-3.0747770999999999</c:v>
                </c:pt>
                <c:pt idx="1485">
                  <c:v>-2.6344976</c:v>
                </c:pt>
                <c:pt idx="1486">
                  <c:v>-2.5674986999999998</c:v>
                </c:pt>
                <c:pt idx="1487">
                  <c:v>-2.2540390000000001</c:v>
                </c:pt>
                <c:pt idx="1488">
                  <c:v>-1.7300107</c:v>
                </c:pt>
                <c:pt idx="1489">
                  <c:v>-1.5122639</c:v>
                </c:pt>
                <c:pt idx="1490">
                  <c:v>-1.3375878000000001</c:v>
                </c:pt>
                <c:pt idx="1491">
                  <c:v>-0.70348984000000003</c:v>
                </c:pt>
                <c:pt idx="1492">
                  <c:v>-8.6141616000000004E-2</c:v>
                </c:pt>
                <c:pt idx="1493">
                  <c:v>0.10528419999999999</c:v>
                </c:pt>
                <c:pt idx="1494">
                  <c:v>0.36849470000000001</c:v>
                </c:pt>
                <c:pt idx="1495">
                  <c:v>0.63409800000000005</c:v>
                </c:pt>
                <c:pt idx="1496">
                  <c:v>0.72981090000000004</c:v>
                </c:pt>
                <c:pt idx="1497">
                  <c:v>0.95473622999999996</c:v>
                </c:pt>
                <c:pt idx="1498">
                  <c:v>1.1557333000000001</c:v>
                </c:pt>
                <c:pt idx="1499">
                  <c:v>1.2107682</c:v>
                </c:pt>
                <c:pt idx="1500">
                  <c:v>1.6486548000000001</c:v>
                </c:pt>
                <c:pt idx="1501">
                  <c:v>2.0338992999999999</c:v>
                </c:pt>
                <c:pt idx="1502">
                  <c:v>2.1678972000000001</c:v>
                </c:pt>
                <c:pt idx="1503">
                  <c:v>2.2683960000000001</c:v>
                </c:pt>
                <c:pt idx="1504">
                  <c:v>2.5794627999999999</c:v>
                </c:pt>
                <c:pt idx="1505">
                  <c:v>3.3403803999999999</c:v>
                </c:pt>
                <c:pt idx="1506">
                  <c:v>4.2951164000000004</c:v>
                </c:pt>
                <c:pt idx="1507">
                  <c:v>4.9818569999999998</c:v>
                </c:pt>
                <c:pt idx="1508">
                  <c:v>5.0919265999999999</c:v>
                </c:pt>
                <c:pt idx="1509">
                  <c:v>5.3527440000000004</c:v>
                </c:pt>
                <c:pt idx="1510">
                  <c:v>5.7690954000000003</c:v>
                </c:pt>
                <c:pt idx="1511">
                  <c:v>5.8097734000000001</c:v>
                </c:pt>
                <c:pt idx="1512">
                  <c:v>5.9748783000000003</c:v>
                </c:pt>
                <c:pt idx="1513">
                  <c:v>6.9056863999999996</c:v>
                </c:pt>
                <c:pt idx="1514">
                  <c:v>7.3268228000000004</c:v>
                </c:pt>
                <c:pt idx="1515">
                  <c:v>6.9224357999999997</c:v>
                </c:pt>
                <c:pt idx="1516">
                  <c:v>5.7690954000000003</c:v>
                </c:pt>
                <c:pt idx="1517">
                  <c:v>4.5320062999999999</c:v>
                </c:pt>
                <c:pt idx="1518">
                  <c:v>4.2185464000000001</c:v>
                </c:pt>
                <c:pt idx="1519">
                  <c:v>4.1802609999999998</c:v>
                </c:pt>
                <c:pt idx="1520">
                  <c:v>3.9242290999999998</c:v>
                </c:pt>
                <c:pt idx="1521">
                  <c:v>3.6993038999999999</c:v>
                </c:pt>
                <c:pt idx="1522">
                  <c:v>3.7830526999999998</c:v>
                </c:pt>
                <c:pt idx="1523">
                  <c:v>3.9194436000000001</c:v>
                </c:pt>
                <c:pt idx="1524">
                  <c:v>4.0558342999999999</c:v>
                </c:pt>
                <c:pt idx="1525">
                  <c:v>4.2376889999999996</c:v>
                </c:pt>
                <c:pt idx="1526">
                  <c:v>4.6636113999999997</c:v>
                </c:pt>
                <c:pt idx="1527">
                  <c:v>4.9052863000000002</c:v>
                </c:pt>
                <c:pt idx="1528">
                  <c:v>4.9028935000000002</c:v>
                </c:pt>
                <c:pt idx="1529">
                  <c:v>4.8885364999999998</c:v>
                </c:pt>
                <c:pt idx="1530">
                  <c:v>4.6229334</c:v>
                </c:pt>
                <c:pt idx="1531">
                  <c:v>4.3597229999999998</c:v>
                </c:pt>
                <c:pt idx="1532">
                  <c:v>4.1874393999999997</c:v>
                </c:pt>
                <c:pt idx="1533">
                  <c:v>3.9625143999999999</c:v>
                </c:pt>
                <c:pt idx="1534">
                  <c:v>3.7998023000000001</c:v>
                </c:pt>
                <c:pt idx="1535">
                  <c:v>3.7184465000000002</c:v>
                </c:pt>
                <c:pt idx="1536">
                  <c:v>3.9242290999999998</c:v>
                </c:pt>
                <c:pt idx="1537">
                  <c:v>3.9026936999999999</c:v>
                </c:pt>
                <c:pt idx="1538">
                  <c:v>3.9266220000000001</c:v>
                </c:pt>
                <c:pt idx="1539">
                  <c:v>3.9888352999999999</c:v>
                </c:pt>
                <c:pt idx="1540">
                  <c:v>4.0414776999999997</c:v>
                </c:pt>
                <c:pt idx="1541">
                  <c:v>4.1778684000000004</c:v>
                </c:pt>
                <c:pt idx="1542">
                  <c:v>4.2329034999999999</c:v>
                </c:pt>
                <c:pt idx="1543">
                  <c:v>4.1371903000000003</c:v>
                </c:pt>
                <c:pt idx="1544">
                  <c:v>4.0390844000000001</c:v>
                </c:pt>
                <c:pt idx="1545">
                  <c:v>3.9984066</c:v>
                </c:pt>
                <c:pt idx="1546">
                  <c:v>3.8380876000000002</c:v>
                </c:pt>
                <c:pt idx="1547">
                  <c:v>3.8548372</c:v>
                </c:pt>
                <c:pt idx="1548">
                  <c:v>3.9122650000000001</c:v>
                </c:pt>
                <c:pt idx="1549">
                  <c:v>3.778267</c:v>
                </c:pt>
                <c:pt idx="1550">
                  <c:v>3.7663028000000001</c:v>
                </c:pt>
                <c:pt idx="1551">
                  <c:v>3.7519459999999998</c:v>
                </c:pt>
                <c:pt idx="1552">
                  <c:v>3.7280175999999998</c:v>
                </c:pt>
                <c:pt idx="1553">
                  <c:v>3.7280175999999998</c:v>
                </c:pt>
                <c:pt idx="1554">
                  <c:v>3.7040894</c:v>
                </c:pt>
                <c:pt idx="1555">
                  <c:v>3.7878381999999999</c:v>
                </c:pt>
                <c:pt idx="1556">
                  <c:v>3.8069807999999998</c:v>
                </c:pt>
                <c:pt idx="1557">
                  <c:v>3.7734814000000001</c:v>
                </c:pt>
                <c:pt idx="1558">
                  <c:v>3.9218364000000001</c:v>
                </c:pt>
                <c:pt idx="1559">
                  <c:v>4.0079779999999996</c:v>
                </c:pt>
                <c:pt idx="1560">
                  <c:v>4.0151563000000001</c:v>
                </c:pt>
                <c:pt idx="1561">
                  <c:v>4.022335</c:v>
                </c:pt>
                <c:pt idx="1562">
                  <c:v>3.9481573000000001</c:v>
                </c:pt>
                <c:pt idx="1563">
                  <c:v>3.9553359000000001</c:v>
                </c:pt>
                <c:pt idx="1564">
                  <c:v>3.9816568000000001</c:v>
                </c:pt>
                <c:pt idx="1565">
                  <c:v>3.9625143999999999</c:v>
                </c:pt>
                <c:pt idx="1566">
                  <c:v>3.9505499999999998</c:v>
                </c:pt>
                <c:pt idx="1567">
                  <c:v>3.9553359000000001</c:v>
                </c:pt>
                <c:pt idx="1568">
                  <c:v>3.9720854999999999</c:v>
                </c:pt>
                <c:pt idx="1569">
                  <c:v>4.0151563000000001</c:v>
                </c:pt>
                <c:pt idx="1570">
                  <c:v>3.9649071999999999</c:v>
                </c:pt>
                <c:pt idx="1571">
                  <c:v>3.9170506</c:v>
                </c:pt>
                <c:pt idx="1572">
                  <c:v>3.8907297000000001</c:v>
                </c:pt>
                <c:pt idx="1573">
                  <c:v>3.8548372</c:v>
                </c:pt>
                <c:pt idx="1574">
                  <c:v>3.8261235</c:v>
                </c:pt>
                <c:pt idx="1575">
                  <c:v>3.8476588999999999</c:v>
                </c:pt>
                <c:pt idx="1576">
                  <c:v>3.9625143999999999</c:v>
                </c:pt>
                <c:pt idx="1577">
                  <c:v>4.139583</c:v>
                </c:pt>
                <c:pt idx="1578">
                  <c:v>4.4171505</c:v>
                </c:pt>
                <c:pt idx="1579">
                  <c:v>5.0153559999999997</c:v>
                </c:pt>
                <c:pt idx="1580">
                  <c:v>5.7619170000000004</c:v>
                </c:pt>
                <c:pt idx="1581">
                  <c:v>6.3984079999999999</c:v>
                </c:pt>
                <c:pt idx="1582">
                  <c:v>6.7357959999999997</c:v>
                </c:pt>
                <c:pt idx="1583">
                  <c:v>6.2309102999999997</c:v>
                </c:pt>
                <c:pt idx="1584">
                  <c:v>5.4245289999999997</c:v>
                </c:pt>
                <c:pt idx="1585">
                  <c:v>4.8311089999999997</c:v>
                </c:pt>
                <c:pt idx="1586">
                  <c:v>3.9936210000000001</c:v>
                </c:pt>
                <c:pt idx="1587">
                  <c:v>3.0412775999999999</c:v>
                </c:pt>
                <c:pt idx="1588">
                  <c:v>2.4933212</c:v>
                </c:pt>
                <c:pt idx="1589">
                  <c:v>1.6366906999999999</c:v>
                </c:pt>
                <c:pt idx="1590">
                  <c:v>0.62691949999999996</c:v>
                </c:pt>
                <c:pt idx="1591">
                  <c:v>0.23928226999999999</c:v>
                </c:pt>
                <c:pt idx="1592">
                  <c:v>0.29910283999999998</c:v>
                </c:pt>
                <c:pt idx="1593">
                  <c:v>-0.36849470000000001</c:v>
                </c:pt>
                <c:pt idx="1594">
                  <c:v>-1.7324036</c:v>
                </c:pt>
                <c:pt idx="1595">
                  <c:v>-2.2205393</c:v>
                </c:pt>
                <c:pt idx="1596">
                  <c:v>-2.1104696000000001</c:v>
                </c:pt>
                <c:pt idx="1597">
                  <c:v>-1.7922241999999999</c:v>
                </c:pt>
                <c:pt idx="1598">
                  <c:v>-1.5553347</c:v>
                </c:pt>
                <c:pt idx="1599">
                  <c:v>-1.6127625000000001</c:v>
                </c:pt>
                <c:pt idx="1600">
                  <c:v>-1.8161522999999999</c:v>
                </c:pt>
                <c:pt idx="1601">
                  <c:v>-1.7874384999999999</c:v>
                </c:pt>
                <c:pt idx="1602">
                  <c:v>-1.7324036</c:v>
                </c:pt>
                <c:pt idx="1603">
                  <c:v>-2.0602201999999998</c:v>
                </c:pt>
                <c:pt idx="1604">
                  <c:v>-2.3090739999999998</c:v>
                </c:pt>
                <c:pt idx="1605">
                  <c:v>-2.1966112</c:v>
                </c:pt>
                <c:pt idx="1606">
                  <c:v>-2.0051853999999998</c:v>
                </c:pt>
                <c:pt idx="1607">
                  <c:v>-2.0147567</c:v>
                </c:pt>
                <c:pt idx="1608">
                  <c:v>-2.0195422000000001</c:v>
                </c:pt>
                <c:pt idx="1609">
                  <c:v>-1.995614</c:v>
                </c:pt>
                <c:pt idx="1610">
                  <c:v>-2.0721843</c:v>
                </c:pt>
                <c:pt idx="1611">
                  <c:v>-2.0697915999999998</c:v>
                </c:pt>
                <c:pt idx="1612">
                  <c:v>-2.2755744</c:v>
                </c:pt>
                <c:pt idx="1613">
                  <c:v>-2.1511475999999998</c:v>
                </c:pt>
                <c:pt idx="1614">
                  <c:v>-2.1798614999999999</c:v>
                </c:pt>
                <c:pt idx="1615">
                  <c:v>-2.1535403999999998</c:v>
                </c:pt>
                <c:pt idx="1616">
                  <c:v>-2.2875385000000001</c:v>
                </c:pt>
                <c:pt idx="1617">
                  <c:v>-2.3090739999999998</c:v>
                </c:pt>
                <c:pt idx="1618">
                  <c:v>-2.3641087999999999</c:v>
                </c:pt>
                <c:pt idx="1619">
                  <c:v>-2.3042881</c:v>
                </c:pt>
                <c:pt idx="1620">
                  <c:v>-2.4000010000000001</c:v>
                </c:pt>
                <c:pt idx="1621">
                  <c:v>-2.4167510000000001</c:v>
                </c:pt>
                <c:pt idx="1622">
                  <c:v>-2.3114667</c:v>
                </c:pt>
                <c:pt idx="1623">
                  <c:v>-2.1104696000000001</c:v>
                </c:pt>
                <c:pt idx="1624">
                  <c:v>-2.1750758000000001</c:v>
                </c:pt>
                <c:pt idx="1625">
                  <c:v>-2.1439689999999998</c:v>
                </c:pt>
                <c:pt idx="1626">
                  <c:v>-2.1798614999999999</c:v>
                </c:pt>
                <c:pt idx="1627">
                  <c:v>-2.1870398999999998</c:v>
                </c:pt>
                <c:pt idx="1628">
                  <c:v>-2.1822542999999999</c:v>
                </c:pt>
                <c:pt idx="1629">
                  <c:v>-2.1678972000000001</c:v>
                </c:pt>
                <c:pt idx="1630">
                  <c:v>-2.1104696000000001</c:v>
                </c:pt>
                <c:pt idx="1631">
                  <c:v>-2.0482562</c:v>
                </c:pt>
                <c:pt idx="1632">
                  <c:v>-2.0386848</c:v>
                </c:pt>
                <c:pt idx="1633">
                  <c:v>-2.0291134999999998</c:v>
                </c:pt>
                <c:pt idx="1634">
                  <c:v>-2.0650059999999999</c:v>
                </c:pt>
                <c:pt idx="1635">
                  <c:v>-2.0793629</c:v>
                </c:pt>
                <c:pt idx="1636">
                  <c:v>-2.1008982999999999</c:v>
                </c:pt>
                <c:pt idx="1637">
                  <c:v>-2.1104696000000001</c:v>
                </c:pt>
                <c:pt idx="1638">
                  <c:v>-2.0889342000000002</c:v>
                </c:pt>
                <c:pt idx="1639">
                  <c:v>-2.0817556000000002</c:v>
                </c:pt>
                <c:pt idx="1640">
                  <c:v>-2.1272194</c:v>
                </c:pt>
                <c:pt idx="1641">
                  <c:v>-2.1702902000000002</c:v>
                </c:pt>
                <c:pt idx="1642">
                  <c:v>-2.199004</c:v>
                </c:pt>
                <c:pt idx="1643">
                  <c:v>-1.9621146</c:v>
                </c:pt>
                <c:pt idx="1644">
                  <c:v>-2.3162522000000001</c:v>
                </c:pt>
                <c:pt idx="1645">
                  <c:v>-2.2109679999999998</c:v>
                </c:pt>
                <c:pt idx="1646">
                  <c:v>-2.2109679999999998</c:v>
                </c:pt>
                <c:pt idx="1647">
                  <c:v>-2.2157537999999999</c:v>
                </c:pt>
                <c:pt idx="1648">
                  <c:v>-2.2851455000000001</c:v>
                </c:pt>
                <c:pt idx="1649">
                  <c:v>-2.1200410000000001</c:v>
                </c:pt>
                <c:pt idx="1650">
                  <c:v>-1.8424734</c:v>
                </c:pt>
                <c:pt idx="1651">
                  <c:v>-1.8520447</c:v>
                </c:pt>
                <c:pt idx="1652">
                  <c:v>-2.2325034000000001</c:v>
                </c:pt>
                <c:pt idx="1653">
                  <c:v>-2.5268207</c:v>
                </c:pt>
                <c:pt idx="1654">
                  <c:v>-2.6416762</c:v>
                </c:pt>
                <c:pt idx="1655">
                  <c:v>-2.5579274000000001</c:v>
                </c:pt>
                <c:pt idx="1656">
                  <c:v>-2.5076779999999999</c:v>
                </c:pt>
                <c:pt idx="1657">
                  <c:v>-2.5076779999999999</c:v>
                </c:pt>
                <c:pt idx="1658">
                  <c:v>-2.5076779999999999</c:v>
                </c:pt>
                <c:pt idx="1659">
                  <c:v>-2.5100709999999999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1-4A00-B7A6-DA7FE7AFA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187712"/>
        <c:axId val="1489188192"/>
      </c:lineChart>
      <c:catAx>
        <c:axId val="148918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8192"/>
        <c:crosses val="autoZero"/>
        <c:auto val="1"/>
        <c:lblAlgn val="ctr"/>
        <c:lblOffset val="100"/>
        <c:noMultiLvlLbl val="0"/>
      </c:catAx>
      <c:valAx>
        <c:axId val="14891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'4926pickup'!$N$1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'4926pickup'!$N$2:$N$2553</c:f>
              <c:numCache>
                <c:formatCode>General</c:formatCode>
                <c:ptCount val="2552"/>
                <c:pt idx="0">
                  <c:v>3.1920253999999999</c:v>
                </c:pt>
                <c:pt idx="1">
                  <c:v>3.1537402000000001</c:v>
                </c:pt>
                <c:pt idx="2">
                  <c:v>3.2231320999999999</c:v>
                </c:pt>
                <c:pt idx="3">
                  <c:v>3.3571300000000002</c:v>
                </c:pt>
                <c:pt idx="4">
                  <c:v>3.4863426999999998</c:v>
                </c:pt>
                <c:pt idx="5">
                  <c:v>3.6107692999999998</c:v>
                </c:pt>
                <c:pt idx="6">
                  <c:v>3.5365918000000001</c:v>
                </c:pt>
                <c:pt idx="7">
                  <c:v>3.4193435000000001</c:v>
                </c:pt>
                <c:pt idx="8">
                  <c:v>3.4121652</c:v>
                </c:pt>
                <c:pt idx="9">
                  <c:v>3.4887353999999999</c:v>
                </c:pt>
                <c:pt idx="10">
                  <c:v>3.6131622999999999</c:v>
                </c:pt>
                <c:pt idx="11">
                  <c:v>3.7064821999999999</c:v>
                </c:pt>
                <c:pt idx="12">
                  <c:v>3.7040894</c:v>
                </c:pt>
                <c:pt idx="13">
                  <c:v>3.5892339</c:v>
                </c:pt>
                <c:pt idx="14">
                  <c:v>3.4528431999999998</c:v>
                </c:pt>
                <c:pt idx="15">
                  <c:v>3.3619157999999998</c:v>
                </c:pt>
                <c:pt idx="16">
                  <c:v>3.3451659999999999</c:v>
                </c:pt>
                <c:pt idx="17">
                  <c:v>3.3858440000000001</c:v>
                </c:pt>
                <c:pt idx="18">
                  <c:v>3.4432719000000001</c:v>
                </c:pt>
                <c:pt idx="19">
                  <c:v>3.5294135</c:v>
                </c:pt>
                <c:pt idx="20">
                  <c:v>3.6083764999999999</c:v>
                </c:pt>
                <c:pt idx="21">
                  <c:v>3.6873398000000002</c:v>
                </c:pt>
                <c:pt idx="22">
                  <c:v>3.7136607000000001</c:v>
                </c:pt>
                <c:pt idx="23">
                  <c:v>3.6777685</c:v>
                </c:pt>
                <c:pt idx="24">
                  <c:v>3.5820555999999999</c:v>
                </c:pt>
                <c:pt idx="25">
                  <c:v>3.5294135</c:v>
                </c:pt>
                <c:pt idx="26">
                  <c:v>3.4408789</c:v>
                </c:pt>
                <c:pt idx="27">
                  <c:v>3.3690943999999998</c:v>
                </c:pt>
                <c:pt idx="28">
                  <c:v>3.3978079999999999</c:v>
                </c:pt>
                <c:pt idx="29">
                  <c:v>3.4241291999999999</c:v>
                </c:pt>
                <c:pt idx="30">
                  <c:v>3.4313075999999998</c:v>
                </c:pt>
                <c:pt idx="31">
                  <c:v>3.481557</c:v>
                </c:pt>
                <c:pt idx="32">
                  <c:v>3.6514473000000001</c:v>
                </c:pt>
                <c:pt idx="33">
                  <c:v>3.7639100000000001</c:v>
                </c:pt>
                <c:pt idx="34">
                  <c:v>3.7806597000000002</c:v>
                </c:pt>
                <c:pt idx="35">
                  <c:v>3.6586257999999998</c:v>
                </c:pt>
                <c:pt idx="36">
                  <c:v>3.5365918000000001</c:v>
                </c:pt>
                <c:pt idx="37">
                  <c:v>3.4695928</c:v>
                </c:pt>
                <c:pt idx="38">
                  <c:v>3.400201</c:v>
                </c:pt>
                <c:pt idx="39">
                  <c:v>3.3092736999999999</c:v>
                </c:pt>
                <c:pt idx="40">
                  <c:v>3.2590243999999999</c:v>
                </c:pt>
                <c:pt idx="41">
                  <c:v>3.2303107</c:v>
                </c:pt>
                <c:pt idx="42">
                  <c:v>3.2685957000000001</c:v>
                </c:pt>
                <c:pt idx="43">
                  <c:v>3.3260236000000001</c:v>
                </c:pt>
                <c:pt idx="44">
                  <c:v>3.3403803999999999</c:v>
                </c:pt>
                <c:pt idx="45">
                  <c:v>3.2853455999999999</c:v>
                </c:pt>
                <c:pt idx="46">
                  <c:v>3.1896327000000002</c:v>
                </c:pt>
                <c:pt idx="47">
                  <c:v>3.0005996000000001</c:v>
                </c:pt>
                <c:pt idx="48">
                  <c:v>2.8426733</c:v>
                </c:pt>
                <c:pt idx="49">
                  <c:v>2.7302105000000001</c:v>
                </c:pt>
                <c:pt idx="50">
                  <c:v>2.6321048999999999</c:v>
                </c:pt>
                <c:pt idx="51">
                  <c:v>2.57707</c:v>
                </c:pt>
                <c:pt idx="52">
                  <c:v>2.6249262999999998</c:v>
                </c:pt>
                <c:pt idx="53">
                  <c:v>2.7182464999999998</c:v>
                </c:pt>
                <c:pt idx="54">
                  <c:v>2.7637103000000001</c:v>
                </c:pt>
                <c:pt idx="55">
                  <c:v>2.7134610000000001</c:v>
                </c:pt>
                <c:pt idx="56">
                  <c:v>2.5507488</c:v>
                </c:pt>
                <c:pt idx="57">
                  <c:v>2.3617159999999999</c:v>
                </c:pt>
                <c:pt idx="58">
                  <c:v>2.1942184</c:v>
                </c:pt>
                <c:pt idx="59">
                  <c:v>2.0650059999999999</c:v>
                </c:pt>
                <c:pt idx="60">
                  <c:v>2.0027925999999998</c:v>
                </c:pt>
                <c:pt idx="61">
                  <c:v>1.9884356000000001</c:v>
                </c:pt>
                <c:pt idx="62">
                  <c:v>2.0075780999999999</c:v>
                </c:pt>
                <c:pt idx="63">
                  <c:v>2.0219352000000002</c:v>
                </c:pt>
                <c:pt idx="64">
                  <c:v>2.036292</c:v>
                </c:pt>
                <c:pt idx="65">
                  <c:v>1.9501504999999999</c:v>
                </c:pt>
                <c:pt idx="66">
                  <c:v>1.8616159999999999</c:v>
                </c:pt>
                <c:pt idx="67">
                  <c:v>1.8233309</c:v>
                </c:pt>
                <c:pt idx="68">
                  <c:v>1.8687944000000001</c:v>
                </c:pt>
                <c:pt idx="69">
                  <c:v>1.995614</c:v>
                </c:pt>
                <c:pt idx="70">
                  <c:v>2.1415763000000001</c:v>
                </c:pt>
                <c:pt idx="71">
                  <c:v>2.3569303000000001</c:v>
                </c:pt>
                <c:pt idx="72">
                  <c:v>2.6153553</c:v>
                </c:pt>
                <c:pt idx="73">
                  <c:v>2.8785655000000001</c:v>
                </c:pt>
                <c:pt idx="74">
                  <c:v>3.0556345</c:v>
                </c:pt>
                <c:pt idx="75">
                  <c:v>3.1441688999999999</c:v>
                </c:pt>
                <c:pt idx="76">
                  <c:v>3.1489546000000002</c:v>
                </c:pt>
                <c:pt idx="77">
                  <c:v>3.1082765999999999</c:v>
                </c:pt>
                <c:pt idx="78">
                  <c:v>2.9694929999999999</c:v>
                </c:pt>
                <c:pt idx="79">
                  <c:v>2.8474588000000001</c:v>
                </c:pt>
                <c:pt idx="80">
                  <c:v>2.7637103000000001</c:v>
                </c:pt>
                <c:pt idx="81">
                  <c:v>2.6943182999999999</c:v>
                </c:pt>
                <c:pt idx="82">
                  <c:v>2.658426</c:v>
                </c:pt>
                <c:pt idx="83">
                  <c:v>2.658426</c:v>
                </c:pt>
                <c:pt idx="84">
                  <c:v>2.6321048999999999</c:v>
                </c:pt>
                <c:pt idx="85">
                  <c:v>2.6033909999999998</c:v>
                </c:pt>
                <c:pt idx="86">
                  <c:v>2.5363920000000002</c:v>
                </c:pt>
                <c:pt idx="87">
                  <c:v>2.4263222</c:v>
                </c:pt>
                <c:pt idx="88">
                  <c:v>2.2851455000000001</c:v>
                </c:pt>
                <c:pt idx="89">
                  <c:v>2.1559330999999999</c:v>
                </c:pt>
                <c:pt idx="90">
                  <c:v>2.0913270000000002</c:v>
                </c:pt>
                <c:pt idx="91">
                  <c:v>2.0458634</c:v>
                </c:pt>
                <c:pt idx="92">
                  <c:v>2.0745773000000001</c:v>
                </c:pt>
                <c:pt idx="93">
                  <c:v>2.0961126999999999</c:v>
                </c:pt>
                <c:pt idx="94">
                  <c:v>2.1176480999999998</c:v>
                </c:pt>
                <c:pt idx="95">
                  <c:v>2.1152549999999999</c:v>
                </c:pt>
                <c:pt idx="96">
                  <c:v>2.0195422000000001</c:v>
                </c:pt>
                <c:pt idx="97">
                  <c:v>2.0051853999999998</c:v>
                </c:pt>
                <c:pt idx="98">
                  <c:v>2.0051853999999998</c:v>
                </c:pt>
                <c:pt idx="99">
                  <c:v>2.0913270000000002</c:v>
                </c:pt>
                <c:pt idx="100">
                  <c:v>2.1631117</c:v>
                </c:pt>
                <c:pt idx="101">
                  <c:v>2.1870398999999998</c:v>
                </c:pt>
                <c:pt idx="102">
                  <c:v>2.2181465999999999</c:v>
                </c:pt>
                <c:pt idx="103">
                  <c:v>2.2396820000000002</c:v>
                </c:pt>
                <c:pt idx="104">
                  <c:v>2.2468604999999999</c:v>
                </c:pt>
                <c:pt idx="105">
                  <c:v>2.2707887000000002</c:v>
                </c:pt>
                <c:pt idx="106">
                  <c:v>2.2827527999999999</c:v>
                </c:pt>
                <c:pt idx="107">
                  <c:v>2.2875385000000001</c:v>
                </c:pt>
                <c:pt idx="108">
                  <c:v>2.2468604999999999</c:v>
                </c:pt>
                <c:pt idx="109">
                  <c:v>2.2420746999999999</c:v>
                </c:pt>
                <c:pt idx="110">
                  <c:v>2.2492532999999999</c:v>
                </c:pt>
                <c:pt idx="111">
                  <c:v>2.251646</c:v>
                </c:pt>
                <c:pt idx="112">
                  <c:v>2.2492532999999999</c:v>
                </c:pt>
                <c:pt idx="113">
                  <c:v>2.2037897000000002</c:v>
                </c:pt>
                <c:pt idx="114">
                  <c:v>2.1702902000000002</c:v>
                </c:pt>
                <c:pt idx="115">
                  <c:v>2.1583260000000002</c:v>
                </c:pt>
                <c:pt idx="116">
                  <c:v>2.1678972000000001</c:v>
                </c:pt>
                <c:pt idx="117">
                  <c:v>2.1702902000000002</c:v>
                </c:pt>
                <c:pt idx="118">
                  <c:v>2.1583260000000002</c:v>
                </c:pt>
                <c:pt idx="119">
                  <c:v>2.1678972000000001</c:v>
                </c:pt>
                <c:pt idx="120">
                  <c:v>2.1559330999999999</c:v>
                </c:pt>
                <c:pt idx="121">
                  <c:v>2.1343977000000001</c:v>
                </c:pt>
                <c:pt idx="122">
                  <c:v>2.1104696000000001</c:v>
                </c:pt>
                <c:pt idx="123">
                  <c:v>2.1104696000000001</c:v>
                </c:pt>
                <c:pt idx="124">
                  <c:v>2.1056840000000001</c:v>
                </c:pt>
                <c:pt idx="125">
                  <c:v>2.1367905</c:v>
                </c:pt>
                <c:pt idx="126">
                  <c:v>2.1272194</c:v>
                </c:pt>
                <c:pt idx="127">
                  <c:v>2.1008982999999999</c:v>
                </c:pt>
                <c:pt idx="128">
                  <c:v>2.1056840000000001</c:v>
                </c:pt>
                <c:pt idx="129">
                  <c:v>2.1104696000000001</c:v>
                </c:pt>
                <c:pt idx="130">
                  <c:v>2.1367905</c:v>
                </c:pt>
                <c:pt idx="131">
                  <c:v>2.1583260000000002</c:v>
                </c:pt>
                <c:pt idx="132">
                  <c:v>2.1487547999999999</c:v>
                </c:pt>
                <c:pt idx="133">
                  <c:v>2.1631117</c:v>
                </c:pt>
                <c:pt idx="134">
                  <c:v>2.1631117</c:v>
                </c:pt>
                <c:pt idx="135">
                  <c:v>2.1631117</c:v>
                </c:pt>
                <c:pt idx="136">
                  <c:v>2.2157537999999999</c:v>
                </c:pt>
                <c:pt idx="137">
                  <c:v>2.2205393</c:v>
                </c:pt>
                <c:pt idx="138">
                  <c:v>2.2420746999999999</c:v>
                </c:pt>
                <c:pt idx="139">
                  <c:v>2.2444677</c:v>
                </c:pt>
                <c:pt idx="140">
                  <c:v>2.2181465999999999</c:v>
                </c:pt>
                <c:pt idx="141">
                  <c:v>2.1894326</c:v>
                </c:pt>
                <c:pt idx="142">
                  <c:v>2.201397</c:v>
                </c:pt>
                <c:pt idx="143">
                  <c:v>2.1942184</c:v>
                </c:pt>
                <c:pt idx="144">
                  <c:v>2.184647</c:v>
                </c:pt>
                <c:pt idx="145">
                  <c:v>2.1535403999999998</c:v>
                </c:pt>
                <c:pt idx="146">
                  <c:v>2.1750758000000001</c:v>
                </c:pt>
                <c:pt idx="147">
                  <c:v>2.1702902000000002</c:v>
                </c:pt>
                <c:pt idx="148">
                  <c:v>2.1559330999999999</c:v>
                </c:pt>
                <c:pt idx="149">
                  <c:v>2.1128623000000002</c:v>
                </c:pt>
                <c:pt idx="150">
                  <c:v>2.0817556000000002</c:v>
                </c:pt>
                <c:pt idx="151">
                  <c:v>2.0386848</c:v>
                </c:pt>
                <c:pt idx="152">
                  <c:v>2.0123639999999998</c:v>
                </c:pt>
                <c:pt idx="153">
                  <c:v>2.0434706</c:v>
                </c:pt>
                <c:pt idx="154">
                  <c:v>2.0602201999999998</c:v>
                </c:pt>
                <c:pt idx="155">
                  <c:v>2.0650059999999999</c:v>
                </c:pt>
                <c:pt idx="156">
                  <c:v>2.0410775999999999</c:v>
                </c:pt>
                <c:pt idx="157">
                  <c:v>2.0243280000000001</c:v>
                </c:pt>
                <c:pt idx="158">
                  <c:v>2.0075780999999999</c:v>
                </c:pt>
                <c:pt idx="159">
                  <c:v>2.0291134999999998</c:v>
                </c:pt>
                <c:pt idx="160">
                  <c:v>2.0386848</c:v>
                </c:pt>
                <c:pt idx="161">
                  <c:v>2.0291134999999998</c:v>
                </c:pt>
                <c:pt idx="162">
                  <c:v>2.0243280000000001</c:v>
                </c:pt>
                <c:pt idx="163">
                  <c:v>2.0051853999999998</c:v>
                </c:pt>
                <c:pt idx="164">
                  <c:v>2.0267208000000001</c:v>
                </c:pt>
                <c:pt idx="165">
                  <c:v>2.0961126999999999</c:v>
                </c:pt>
                <c:pt idx="166">
                  <c:v>2.1248263999999999</c:v>
                </c:pt>
                <c:pt idx="167">
                  <c:v>2.1607189999999998</c:v>
                </c:pt>
                <c:pt idx="168">
                  <c:v>2.1702902000000002</c:v>
                </c:pt>
                <c:pt idx="169">
                  <c:v>2.1487547999999999</c:v>
                </c:pt>
                <c:pt idx="170">
                  <c:v>2.1224337000000002</c:v>
                </c:pt>
                <c:pt idx="171">
                  <c:v>2.103291</c:v>
                </c:pt>
                <c:pt idx="172">
                  <c:v>2.1320049999999999</c:v>
                </c:pt>
                <c:pt idx="173">
                  <c:v>2.199004</c:v>
                </c:pt>
                <c:pt idx="174">
                  <c:v>2.2683960000000001</c:v>
                </c:pt>
                <c:pt idx="175">
                  <c:v>2.3162522000000001</c:v>
                </c:pt>
                <c:pt idx="176">
                  <c:v>2.3114667</c:v>
                </c:pt>
                <c:pt idx="177">
                  <c:v>2.3234308000000001</c:v>
                </c:pt>
                <c:pt idx="178">
                  <c:v>2.2660030999999998</c:v>
                </c:pt>
                <c:pt idx="179">
                  <c:v>2.2636101000000002</c:v>
                </c:pt>
                <c:pt idx="180">
                  <c:v>2.2731813999999999</c:v>
                </c:pt>
                <c:pt idx="181">
                  <c:v>2.3042881</c:v>
                </c:pt>
                <c:pt idx="182">
                  <c:v>2.3042881</c:v>
                </c:pt>
                <c:pt idx="183">
                  <c:v>2.3617159999999999</c:v>
                </c:pt>
                <c:pt idx="184">
                  <c:v>2.3641087999999999</c:v>
                </c:pt>
                <c:pt idx="185">
                  <c:v>2.3545375000000002</c:v>
                </c:pt>
                <c:pt idx="186">
                  <c:v>2.3425734</c:v>
                </c:pt>
                <c:pt idx="187">
                  <c:v>2.3162522000000001</c:v>
                </c:pt>
                <c:pt idx="188">
                  <c:v>2.3186452000000002</c:v>
                </c:pt>
                <c:pt idx="189">
                  <c:v>2.3186452000000002</c:v>
                </c:pt>
                <c:pt idx="190">
                  <c:v>2.333002</c:v>
                </c:pt>
                <c:pt idx="191">
                  <c:v>2.3018953999999998</c:v>
                </c:pt>
                <c:pt idx="192">
                  <c:v>2.2731813999999999</c:v>
                </c:pt>
                <c:pt idx="193">
                  <c:v>2.2923239999999998</c:v>
                </c:pt>
                <c:pt idx="194">
                  <c:v>2.3138595</c:v>
                </c:pt>
                <c:pt idx="195">
                  <c:v>2.3401806000000001</c:v>
                </c:pt>
                <c:pt idx="196">
                  <c:v>2.3856442000000002</c:v>
                </c:pt>
                <c:pt idx="197">
                  <c:v>2.4239294999999998</c:v>
                </c:pt>
                <c:pt idx="198">
                  <c:v>2.4622145</c:v>
                </c:pt>
                <c:pt idx="199">
                  <c:v>2.4574289999999999</c:v>
                </c:pt>
                <c:pt idx="200">
                  <c:v>2.4622145</c:v>
                </c:pt>
                <c:pt idx="201">
                  <c:v>2.4646072000000001</c:v>
                </c:pt>
                <c:pt idx="202">
                  <c:v>2.4741786000000001</c:v>
                </c:pt>
                <c:pt idx="203">
                  <c:v>2.4670002000000002</c:v>
                </c:pt>
                <c:pt idx="204">
                  <c:v>2.5148565999999999</c:v>
                </c:pt>
                <c:pt idx="205">
                  <c:v>2.5411777</c:v>
                </c:pt>
                <c:pt idx="206">
                  <c:v>2.5459632999999999</c:v>
                </c:pt>
                <c:pt idx="207">
                  <c:v>2.5507488</c:v>
                </c:pt>
                <c:pt idx="208">
                  <c:v>2.57707</c:v>
                </c:pt>
                <c:pt idx="209">
                  <c:v>2.5555346000000001</c:v>
                </c:pt>
                <c:pt idx="210">
                  <c:v>2.5196423999999999</c:v>
                </c:pt>
                <c:pt idx="211">
                  <c:v>2.4933212</c:v>
                </c:pt>
                <c:pt idx="212">
                  <c:v>2.5076779999999999</c:v>
                </c:pt>
                <c:pt idx="213">
                  <c:v>2.5651060000000001</c:v>
                </c:pt>
                <c:pt idx="214">
                  <c:v>2.5794627999999999</c:v>
                </c:pt>
                <c:pt idx="215">
                  <c:v>2.6249262999999998</c:v>
                </c:pt>
                <c:pt idx="216">
                  <c:v>2.6273192999999999</c:v>
                </c:pt>
                <c:pt idx="217">
                  <c:v>2.57707</c:v>
                </c:pt>
                <c:pt idx="218">
                  <c:v>2.5172493</c:v>
                </c:pt>
                <c:pt idx="219">
                  <c:v>2.4789642999999999</c:v>
                </c:pt>
                <c:pt idx="220">
                  <c:v>2.4358935000000002</c:v>
                </c:pt>
                <c:pt idx="221">
                  <c:v>2.4311077999999999</c:v>
                </c:pt>
                <c:pt idx="222">
                  <c:v>2.4454647999999999</c:v>
                </c:pt>
                <c:pt idx="223">
                  <c:v>2.4526431999999998</c:v>
                </c:pt>
                <c:pt idx="224">
                  <c:v>2.4789642999999999</c:v>
                </c:pt>
                <c:pt idx="225">
                  <c:v>2.495714</c:v>
                </c:pt>
                <c:pt idx="226">
                  <c:v>2.5052853000000002</c:v>
                </c:pt>
                <c:pt idx="227">
                  <c:v>2.4454647999999999</c:v>
                </c:pt>
                <c:pt idx="228">
                  <c:v>2.3952154999999999</c:v>
                </c:pt>
                <c:pt idx="229">
                  <c:v>2.3856442000000002</c:v>
                </c:pt>
                <c:pt idx="230">
                  <c:v>2.4095724000000001</c:v>
                </c:pt>
                <c:pt idx="231">
                  <c:v>2.4311077999999999</c:v>
                </c:pt>
                <c:pt idx="232">
                  <c:v>2.4526431999999998</c:v>
                </c:pt>
                <c:pt idx="233">
                  <c:v>2.4598217</c:v>
                </c:pt>
                <c:pt idx="234">
                  <c:v>2.4693930000000002</c:v>
                </c:pt>
                <c:pt idx="235">
                  <c:v>2.4861426</c:v>
                </c:pt>
                <c:pt idx="236">
                  <c:v>2.4598217</c:v>
                </c:pt>
                <c:pt idx="237">
                  <c:v>2.4741786000000001</c:v>
                </c:pt>
                <c:pt idx="238">
                  <c:v>2.4909284</c:v>
                </c:pt>
                <c:pt idx="239">
                  <c:v>2.4765712999999998</c:v>
                </c:pt>
                <c:pt idx="240">
                  <c:v>2.4741786000000001</c:v>
                </c:pt>
                <c:pt idx="241">
                  <c:v>2.4909284</c:v>
                </c:pt>
                <c:pt idx="242">
                  <c:v>2.5244279999999999</c:v>
                </c:pt>
                <c:pt idx="243">
                  <c:v>2.5674986999999998</c:v>
                </c:pt>
                <c:pt idx="244">
                  <c:v>2.5507488</c:v>
                </c:pt>
                <c:pt idx="245">
                  <c:v>2.5603201000000002</c:v>
                </c:pt>
                <c:pt idx="246">
                  <c:v>2.5363920000000002</c:v>
                </c:pt>
                <c:pt idx="247">
                  <c:v>2.5220351000000001</c:v>
                </c:pt>
                <c:pt idx="248">
                  <c:v>2.4646072000000001</c:v>
                </c:pt>
                <c:pt idx="249">
                  <c:v>2.4670002000000002</c:v>
                </c:pt>
                <c:pt idx="250">
                  <c:v>2.4670002000000002</c:v>
                </c:pt>
                <c:pt idx="251">
                  <c:v>2.5052853000000002</c:v>
                </c:pt>
                <c:pt idx="252">
                  <c:v>2.5363920000000002</c:v>
                </c:pt>
                <c:pt idx="253">
                  <c:v>2.5028925000000002</c:v>
                </c:pt>
                <c:pt idx="254">
                  <c:v>2.495714</c:v>
                </c:pt>
                <c:pt idx="255">
                  <c:v>2.5028925000000002</c:v>
                </c:pt>
                <c:pt idx="256">
                  <c:v>2.5339991999999998</c:v>
                </c:pt>
                <c:pt idx="257">
                  <c:v>2.5387846999999999</c:v>
                </c:pt>
                <c:pt idx="258">
                  <c:v>2.5435705</c:v>
                </c:pt>
                <c:pt idx="259">
                  <c:v>2.5172493</c:v>
                </c:pt>
                <c:pt idx="260">
                  <c:v>2.5028925000000002</c:v>
                </c:pt>
                <c:pt idx="261">
                  <c:v>2.4909284</c:v>
                </c:pt>
                <c:pt idx="262">
                  <c:v>2.4670002000000002</c:v>
                </c:pt>
                <c:pt idx="263">
                  <c:v>2.4693930000000002</c:v>
                </c:pt>
                <c:pt idx="264">
                  <c:v>2.4693930000000002</c:v>
                </c:pt>
                <c:pt idx="265">
                  <c:v>2.495714</c:v>
                </c:pt>
                <c:pt idx="266">
                  <c:v>2.5459632999999999</c:v>
                </c:pt>
                <c:pt idx="267">
                  <c:v>2.57707</c:v>
                </c:pt>
                <c:pt idx="268">
                  <c:v>2.6129622000000001</c:v>
                </c:pt>
                <c:pt idx="269">
                  <c:v>2.5794627999999999</c:v>
                </c:pt>
                <c:pt idx="270">
                  <c:v>2.5555346000000001</c:v>
                </c:pt>
                <c:pt idx="271">
                  <c:v>2.4981070000000001</c:v>
                </c:pt>
                <c:pt idx="272">
                  <c:v>2.4981070000000001</c:v>
                </c:pt>
                <c:pt idx="273">
                  <c:v>2.5052853000000002</c:v>
                </c:pt>
                <c:pt idx="274">
                  <c:v>2.4885356000000001</c:v>
                </c:pt>
                <c:pt idx="275">
                  <c:v>2.4526431999999998</c:v>
                </c:pt>
                <c:pt idx="276">
                  <c:v>2.4000010000000001</c:v>
                </c:pt>
                <c:pt idx="277">
                  <c:v>2.3832513999999998</c:v>
                </c:pt>
                <c:pt idx="278">
                  <c:v>2.3832513999999998</c:v>
                </c:pt>
                <c:pt idx="279">
                  <c:v>2.3952154999999999</c:v>
                </c:pt>
                <c:pt idx="280">
                  <c:v>2.3641087999999999</c:v>
                </c:pt>
                <c:pt idx="281">
                  <c:v>2.3521447000000002</c:v>
                </c:pt>
                <c:pt idx="282">
                  <c:v>2.3641087999999999</c:v>
                </c:pt>
                <c:pt idx="283">
                  <c:v>2.4000010000000001</c:v>
                </c:pt>
                <c:pt idx="284">
                  <c:v>2.3928227</c:v>
                </c:pt>
                <c:pt idx="285">
                  <c:v>2.4047868000000001</c:v>
                </c:pt>
                <c:pt idx="286">
                  <c:v>2.4191436999999998</c:v>
                </c:pt>
                <c:pt idx="287">
                  <c:v>2.3952154999999999</c:v>
                </c:pt>
                <c:pt idx="288">
                  <c:v>2.3832513999999998</c:v>
                </c:pt>
                <c:pt idx="289">
                  <c:v>2.3497520000000001</c:v>
                </c:pt>
                <c:pt idx="290">
                  <c:v>2.3449662</c:v>
                </c:pt>
                <c:pt idx="291">
                  <c:v>2.3832513999999998</c:v>
                </c:pt>
                <c:pt idx="292">
                  <c:v>2.4646072000000001</c:v>
                </c:pt>
                <c:pt idx="293">
                  <c:v>2.5507488</c:v>
                </c:pt>
                <c:pt idx="294">
                  <c:v>2.5603201000000002</c:v>
                </c:pt>
                <c:pt idx="295">
                  <c:v>2.5268207</c:v>
                </c:pt>
                <c:pt idx="296">
                  <c:v>2.4478575999999999</c:v>
                </c:pt>
                <c:pt idx="297">
                  <c:v>2.3760729999999999</c:v>
                </c:pt>
                <c:pt idx="298">
                  <c:v>2.3760729999999999</c:v>
                </c:pt>
                <c:pt idx="299">
                  <c:v>2.4167510000000001</c:v>
                </c:pt>
                <c:pt idx="300">
                  <c:v>2.4526431999999998</c:v>
                </c:pt>
                <c:pt idx="301">
                  <c:v>2.481357</c:v>
                </c:pt>
                <c:pt idx="302">
                  <c:v>2.5363920000000002</c:v>
                </c:pt>
                <c:pt idx="303">
                  <c:v>2.5339991999999998</c:v>
                </c:pt>
                <c:pt idx="304">
                  <c:v>2.5196423999999999</c:v>
                </c:pt>
                <c:pt idx="305">
                  <c:v>2.4837498999999998</c:v>
                </c:pt>
                <c:pt idx="306">
                  <c:v>2.4646072000000001</c:v>
                </c:pt>
                <c:pt idx="307">
                  <c:v>2.4430717999999998</c:v>
                </c:pt>
                <c:pt idx="308">
                  <c:v>2.4119651000000002</c:v>
                </c:pt>
                <c:pt idx="309">
                  <c:v>2.4000010000000001</c:v>
                </c:pt>
                <c:pt idx="310">
                  <c:v>2.4765712999999998</c:v>
                </c:pt>
                <c:pt idx="311">
                  <c:v>2.5411777</c:v>
                </c:pt>
                <c:pt idx="312">
                  <c:v>2.5411777</c:v>
                </c:pt>
                <c:pt idx="313">
                  <c:v>2.5387846999999999</c:v>
                </c:pt>
                <c:pt idx="314">
                  <c:v>2.5028925000000002</c:v>
                </c:pt>
                <c:pt idx="315">
                  <c:v>2.5148565999999999</c:v>
                </c:pt>
                <c:pt idx="316">
                  <c:v>2.5172493</c:v>
                </c:pt>
                <c:pt idx="317">
                  <c:v>2.4981070000000001</c:v>
                </c:pt>
                <c:pt idx="318">
                  <c:v>2.5076779999999999</c:v>
                </c:pt>
                <c:pt idx="319">
                  <c:v>2.5435705</c:v>
                </c:pt>
                <c:pt idx="320">
                  <c:v>2.57707</c:v>
                </c:pt>
                <c:pt idx="321">
                  <c:v>2.5842485000000002</c:v>
                </c:pt>
                <c:pt idx="322">
                  <c:v>2.5962125999999999</c:v>
                </c:pt>
                <c:pt idx="323">
                  <c:v>2.5842485000000002</c:v>
                </c:pt>
                <c:pt idx="324">
                  <c:v>2.5531418000000001</c:v>
                </c:pt>
                <c:pt idx="325">
                  <c:v>2.5387846999999999</c:v>
                </c:pt>
                <c:pt idx="326">
                  <c:v>2.5100709999999999</c:v>
                </c:pt>
                <c:pt idx="327">
                  <c:v>2.5100709999999999</c:v>
                </c:pt>
                <c:pt idx="328">
                  <c:v>2.5268207</c:v>
                </c:pt>
                <c:pt idx="329">
                  <c:v>2.5603201000000002</c:v>
                </c:pt>
                <c:pt idx="330">
                  <c:v>2.5842485000000002</c:v>
                </c:pt>
                <c:pt idx="331">
                  <c:v>2.6057839999999999</c:v>
                </c:pt>
                <c:pt idx="332">
                  <c:v>2.5962125999999999</c:v>
                </c:pt>
                <c:pt idx="333">
                  <c:v>2.5579274000000001</c:v>
                </c:pt>
                <c:pt idx="334">
                  <c:v>2.495714</c:v>
                </c:pt>
                <c:pt idx="335">
                  <c:v>2.4598217</c:v>
                </c:pt>
                <c:pt idx="336">
                  <c:v>2.4574289999999999</c:v>
                </c:pt>
                <c:pt idx="337">
                  <c:v>2.5004997000000002</c:v>
                </c:pt>
                <c:pt idx="338">
                  <c:v>2.5363920000000002</c:v>
                </c:pt>
                <c:pt idx="339">
                  <c:v>2.5866413000000001</c:v>
                </c:pt>
                <c:pt idx="340">
                  <c:v>2.6105695</c:v>
                </c:pt>
                <c:pt idx="341">
                  <c:v>2.6009981999999998</c:v>
                </c:pt>
                <c:pt idx="342">
                  <c:v>2.5387846999999999</c:v>
                </c:pt>
                <c:pt idx="343">
                  <c:v>2.5411777</c:v>
                </c:pt>
                <c:pt idx="344">
                  <c:v>2.5268207</c:v>
                </c:pt>
                <c:pt idx="345">
                  <c:v>2.5244279999999999</c:v>
                </c:pt>
                <c:pt idx="346">
                  <c:v>2.5339991999999998</c:v>
                </c:pt>
                <c:pt idx="347">
                  <c:v>2.5746772</c:v>
                </c:pt>
                <c:pt idx="348">
                  <c:v>2.5962125999999999</c:v>
                </c:pt>
                <c:pt idx="349">
                  <c:v>2.6033909999999998</c:v>
                </c:pt>
                <c:pt idx="350">
                  <c:v>2.6177480000000002</c:v>
                </c:pt>
                <c:pt idx="351">
                  <c:v>2.6081767</c:v>
                </c:pt>
                <c:pt idx="352">
                  <c:v>2.5722844999999999</c:v>
                </c:pt>
                <c:pt idx="353">
                  <c:v>2.5627130999999999</c:v>
                </c:pt>
                <c:pt idx="354">
                  <c:v>2.5387846999999999</c:v>
                </c:pt>
                <c:pt idx="355">
                  <c:v>2.5387846999999999</c:v>
                </c:pt>
                <c:pt idx="356">
                  <c:v>2.5507488</c:v>
                </c:pt>
                <c:pt idx="357">
                  <c:v>2.57707</c:v>
                </c:pt>
                <c:pt idx="358">
                  <c:v>2.6081767</c:v>
                </c:pt>
                <c:pt idx="359">
                  <c:v>2.644069</c:v>
                </c:pt>
                <c:pt idx="360">
                  <c:v>2.6679974</c:v>
                </c:pt>
                <c:pt idx="361">
                  <c:v>2.6703901000000001</c:v>
                </c:pt>
                <c:pt idx="362">
                  <c:v>2.6273192999999999</c:v>
                </c:pt>
                <c:pt idx="363">
                  <c:v>2.5890339999999998</c:v>
                </c:pt>
                <c:pt idx="364">
                  <c:v>2.5914267999999998</c:v>
                </c:pt>
                <c:pt idx="365">
                  <c:v>2.6009981999999998</c:v>
                </c:pt>
                <c:pt idx="366">
                  <c:v>2.6273192999999999</c:v>
                </c:pt>
                <c:pt idx="367">
                  <c:v>2.644069</c:v>
                </c:pt>
                <c:pt idx="368">
                  <c:v>2.6416762</c:v>
                </c:pt>
                <c:pt idx="369">
                  <c:v>2.6201408000000002</c:v>
                </c:pt>
                <c:pt idx="370">
                  <c:v>2.6368906000000001</c:v>
                </c:pt>
                <c:pt idx="371">
                  <c:v>2.6368906000000001</c:v>
                </c:pt>
                <c:pt idx="372">
                  <c:v>2.6177480000000002</c:v>
                </c:pt>
                <c:pt idx="373">
                  <c:v>2.5938199000000002</c:v>
                </c:pt>
                <c:pt idx="374">
                  <c:v>2.5435705</c:v>
                </c:pt>
                <c:pt idx="375">
                  <c:v>2.5292134000000002</c:v>
                </c:pt>
                <c:pt idx="376">
                  <c:v>2.5387846999999999</c:v>
                </c:pt>
                <c:pt idx="377">
                  <c:v>2.5938199000000002</c:v>
                </c:pt>
                <c:pt idx="378">
                  <c:v>2.644069</c:v>
                </c:pt>
                <c:pt idx="379">
                  <c:v>2.6560329999999999</c:v>
                </c:pt>
                <c:pt idx="380">
                  <c:v>2.6464617000000001</c:v>
                </c:pt>
                <c:pt idx="381">
                  <c:v>2.6273192999999999</c:v>
                </c:pt>
                <c:pt idx="382">
                  <c:v>2.6009981999999998</c:v>
                </c:pt>
                <c:pt idx="383">
                  <c:v>2.5627130999999999</c:v>
                </c:pt>
                <c:pt idx="384">
                  <c:v>2.6009981999999998</c:v>
                </c:pt>
                <c:pt idx="385">
                  <c:v>2.6057839999999999</c:v>
                </c:pt>
                <c:pt idx="386">
                  <c:v>2.629712</c:v>
                </c:pt>
                <c:pt idx="387">
                  <c:v>2.6081767</c:v>
                </c:pt>
                <c:pt idx="388">
                  <c:v>2.5866413000000001</c:v>
                </c:pt>
                <c:pt idx="389">
                  <c:v>2.5507488</c:v>
                </c:pt>
                <c:pt idx="390">
                  <c:v>2.5244279999999999</c:v>
                </c:pt>
                <c:pt idx="391">
                  <c:v>2.5387846999999999</c:v>
                </c:pt>
                <c:pt idx="392">
                  <c:v>2.5363920000000002</c:v>
                </c:pt>
                <c:pt idx="393">
                  <c:v>2.5507488</c:v>
                </c:pt>
                <c:pt idx="394">
                  <c:v>2.5531418000000001</c:v>
                </c:pt>
                <c:pt idx="395">
                  <c:v>2.5603201000000002</c:v>
                </c:pt>
                <c:pt idx="396">
                  <c:v>2.6105695</c:v>
                </c:pt>
                <c:pt idx="397">
                  <c:v>2.6129622000000001</c:v>
                </c:pt>
                <c:pt idx="398">
                  <c:v>2.6416762</c:v>
                </c:pt>
                <c:pt idx="399">
                  <c:v>2.6129622000000001</c:v>
                </c:pt>
                <c:pt idx="400">
                  <c:v>2.5555346000000001</c:v>
                </c:pt>
                <c:pt idx="401">
                  <c:v>2.5603201000000002</c:v>
                </c:pt>
                <c:pt idx="402">
                  <c:v>2.5363920000000002</c:v>
                </c:pt>
                <c:pt idx="403">
                  <c:v>2.5555346000000001</c:v>
                </c:pt>
                <c:pt idx="404">
                  <c:v>2.5363920000000002</c:v>
                </c:pt>
                <c:pt idx="405">
                  <c:v>2.5531418000000001</c:v>
                </c:pt>
                <c:pt idx="406">
                  <c:v>2.5531418000000001</c:v>
                </c:pt>
                <c:pt idx="407">
                  <c:v>2.3162522000000001</c:v>
                </c:pt>
                <c:pt idx="408">
                  <c:v>2.7637103000000001</c:v>
                </c:pt>
                <c:pt idx="409">
                  <c:v>2.347359</c:v>
                </c:pt>
                <c:pt idx="410">
                  <c:v>2.6368906000000001</c:v>
                </c:pt>
                <c:pt idx="411">
                  <c:v>3.2255250000000002</c:v>
                </c:pt>
                <c:pt idx="412">
                  <c:v>2.2444677</c:v>
                </c:pt>
                <c:pt idx="413">
                  <c:v>2.9264220000000001</c:v>
                </c:pt>
                <c:pt idx="414">
                  <c:v>2.5579274000000001</c:v>
                </c:pt>
                <c:pt idx="415">
                  <c:v>2.7206391999999999</c:v>
                </c:pt>
                <c:pt idx="416">
                  <c:v>2.5890339999999998</c:v>
                </c:pt>
                <c:pt idx="417">
                  <c:v>2.4335005000000001</c:v>
                </c:pt>
                <c:pt idx="418">
                  <c:v>2.6105695</c:v>
                </c:pt>
                <c:pt idx="419">
                  <c:v>2.2755744</c:v>
                </c:pt>
                <c:pt idx="420">
                  <c:v>2.6727829999999999</c:v>
                </c:pt>
                <c:pt idx="421">
                  <c:v>2.103291</c:v>
                </c:pt>
                <c:pt idx="422">
                  <c:v>2.7708886000000001</c:v>
                </c:pt>
                <c:pt idx="423">
                  <c:v>2.0338992999999999</c:v>
                </c:pt>
                <c:pt idx="424">
                  <c:v>2.6919255</c:v>
                </c:pt>
                <c:pt idx="425">
                  <c:v>2.2827527999999999</c:v>
                </c:pt>
                <c:pt idx="426">
                  <c:v>2.4071796000000001</c:v>
                </c:pt>
                <c:pt idx="427">
                  <c:v>2.8163524</c:v>
                </c:pt>
                <c:pt idx="428">
                  <c:v>2.4406789999999998</c:v>
                </c:pt>
                <c:pt idx="429">
                  <c:v>2.7493531999999998</c:v>
                </c:pt>
                <c:pt idx="430">
                  <c:v>2.0171494000000001</c:v>
                </c:pt>
                <c:pt idx="431">
                  <c:v>2.8498518000000002</c:v>
                </c:pt>
                <c:pt idx="432">
                  <c:v>2.5483560000000001</c:v>
                </c:pt>
                <c:pt idx="433">
                  <c:v>2.6464617000000001</c:v>
                </c:pt>
                <c:pt idx="434">
                  <c:v>2.6871396999999999</c:v>
                </c:pt>
                <c:pt idx="435">
                  <c:v>2.199004</c:v>
                </c:pt>
                <c:pt idx="436">
                  <c:v>2.5172493</c:v>
                </c:pt>
                <c:pt idx="437">
                  <c:v>1.7682959</c:v>
                </c:pt>
                <c:pt idx="438">
                  <c:v>2.6799613999999998</c:v>
                </c:pt>
                <c:pt idx="439">
                  <c:v>2.3976082999999999</c:v>
                </c:pt>
                <c:pt idx="440">
                  <c:v>2.4430717999999998</c:v>
                </c:pt>
                <c:pt idx="441">
                  <c:v>2.5627130999999999</c:v>
                </c:pt>
                <c:pt idx="442">
                  <c:v>1.9525433000000001</c:v>
                </c:pt>
                <c:pt idx="443">
                  <c:v>2.184647</c:v>
                </c:pt>
                <c:pt idx="444">
                  <c:v>1.6103696999999999</c:v>
                </c:pt>
                <c:pt idx="445">
                  <c:v>2.2157537999999999</c:v>
                </c:pt>
                <c:pt idx="446">
                  <c:v>1.7324036</c:v>
                </c:pt>
                <c:pt idx="447">
                  <c:v>1.6510476000000001</c:v>
                </c:pt>
                <c:pt idx="448">
                  <c:v>1.6127625000000001</c:v>
                </c:pt>
                <c:pt idx="449">
                  <c:v>0.90687980000000001</c:v>
                </c:pt>
                <c:pt idx="450">
                  <c:v>1.3998013</c:v>
                </c:pt>
                <c:pt idx="451">
                  <c:v>0.43549369999999998</c:v>
                </c:pt>
                <c:pt idx="452">
                  <c:v>0.34217364</c:v>
                </c:pt>
                <c:pt idx="453">
                  <c:v>-0.21535404</c:v>
                </c:pt>
                <c:pt idx="454">
                  <c:v>-1.0743773999999999</c:v>
                </c:pt>
                <c:pt idx="455">
                  <c:v>-1.3782658999999999</c:v>
                </c:pt>
                <c:pt idx="456">
                  <c:v>-2.8833513000000002</c:v>
                </c:pt>
                <c:pt idx="457">
                  <c:v>-3.0412775999999999</c:v>
                </c:pt>
                <c:pt idx="458">
                  <c:v>-3.1274191999999998</c:v>
                </c:pt>
                <c:pt idx="459">
                  <c:v>-3.4576286999999999</c:v>
                </c:pt>
                <c:pt idx="460">
                  <c:v>-3.3379876999999998</c:v>
                </c:pt>
                <c:pt idx="461">
                  <c:v>-2.6656043999999999</c:v>
                </c:pt>
                <c:pt idx="462">
                  <c:v>-1.7802601</c:v>
                </c:pt>
                <c:pt idx="463">
                  <c:v>-1.026521</c:v>
                </c:pt>
                <c:pt idx="464">
                  <c:v>-0.47617169999999998</c:v>
                </c:pt>
                <c:pt idx="465">
                  <c:v>-0.76091759999999997</c:v>
                </c:pt>
                <c:pt idx="466">
                  <c:v>-1.1150553000000001</c:v>
                </c:pt>
                <c:pt idx="467">
                  <c:v>-1.9501504999999999</c:v>
                </c:pt>
                <c:pt idx="468">
                  <c:v>-3.3714871</c:v>
                </c:pt>
                <c:pt idx="469">
                  <c:v>-4.9770713000000004</c:v>
                </c:pt>
                <c:pt idx="470">
                  <c:v>-5.1469617000000003</c:v>
                </c:pt>
                <c:pt idx="471">
                  <c:v>-5.3838509999999999</c:v>
                </c:pt>
                <c:pt idx="472">
                  <c:v>-4.8215374999999998</c:v>
                </c:pt>
                <c:pt idx="473">
                  <c:v>-3.9672999999999998</c:v>
                </c:pt>
                <c:pt idx="474">
                  <c:v>-3.6777685</c:v>
                </c:pt>
                <c:pt idx="475">
                  <c:v>-2.5124637999999999</c:v>
                </c:pt>
                <c:pt idx="476">
                  <c:v>-2.8570302000000001</c:v>
                </c:pt>
                <c:pt idx="477">
                  <c:v>-2.8857439999999999</c:v>
                </c:pt>
                <c:pt idx="478">
                  <c:v>-3.3236306</c:v>
                </c:pt>
                <c:pt idx="479">
                  <c:v>-4.0462629999999997</c:v>
                </c:pt>
                <c:pt idx="480">
                  <c:v>-4.0869412000000001</c:v>
                </c:pt>
                <c:pt idx="481">
                  <c:v>-5.2426744000000003</c:v>
                </c:pt>
                <c:pt idx="482">
                  <c:v>-4.8717870000000003</c:v>
                </c:pt>
                <c:pt idx="483">
                  <c:v>-5.3216375999999999</c:v>
                </c:pt>
                <c:pt idx="484">
                  <c:v>-5.3790655000000003</c:v>
                </c:pt>
                <c:pt idx="485">
                  <c:v>-5.0225350000000004</c:v>
                </c:pt>
                <c:pt idx="486">
                  <c:v>-5.0919265999999999</c:v>
                </c:pt>
                <c:pt idx="487">
                  <c:v>-4.8023949999999997</c:v>
                </c:pt>
                <c:pt idx="488">
                  <c:v>-5.2953166999999999</c:v>
                </c:pt>
                <c:pt idx="489">
                  <c:v>-5.5633125000000003</c:v>
                </c:pt>
                <c:pt idx="490">
                  <c:v>-5.3479586000000001</c:v>
                </c:pt>
                <c:pt idx="491">
                  <c:v>-4.6516469999999996</c:v>
                </c:pt>
                <c:pt idx="492">
                  <c:v>-3.4360933</c:v>
                </c:pt>
                <c:pt idx="493">
                  <c:v>-2.9910283</c:v>
                </c:pt>
                <c:pt idx="494">
                  <c:v>-2.9312076999999999</c:v>
                </c:pt>
                <c:pt idx="495">
                  <c:v>-3.8572302000000001</c:v>
                </c:pt>
                <c:pt idx="496">
                  <c:v>-5.7667026999999997</c:v>
                </c:pt>
                <c:pt idx="497">
                  <c:v>-8.408379</c:v>
                </c:pt>
                <c:pt idx="498">
                  <c:v>-11.085947000000001</c:v>
                </c:pt>
                <c:pt idx="499">
                  <c:v>-13.215559000000001</c:v>
                </c:pt>
                <c:pt idx="500">
                  <c:v>-14.270794</c:v>
                </c:pt>
                <c:pt idx="501">
                  <c:v>-13.854444000000001</c:v>
                </c:pt>
                <c:pt idx="502">
                  <c:v>-12.081362</c:v>
                </c:pt>
                <c:pt idx="503">
                  <c:v>-9.786645</c:v>
                </c:pt>
                <c:pt idx="504">
                  <c:v>-7.685746</c:v>
                </c:pt>
                <c:pt idx="505">
                  <c:v>-6.0035920000000003</c:v>
                </c:pt>
                <c:pt idx="506">
                  <c:v>-4.7497530000000001</c:v>
                </c:pt>
                <c:pt idx="507">
                  <c:v>-3.9098723</c:v>
                </c:pt>
                <c:pt idx="508">
                  <c:v>-3.5054850000000002</c:v>
                </c:pt>
                <c:pt idx="509">
                  <c:v>-3.4576286999999999</c:v>
                </c:pt>
                <c:pt idx="510">
                  <c:v>-3.6753754999999999</c:v>
                </c:pt>
                <c:pt idx="511">
                  <c:v>-4.1515474000000001</c:v>
                </c:pt>
                <c:pt idx="512">
                  <c:v>-4.7425746999999996</c:v>
                </c:pt>
                <c:pt idx="513">
                  <c:v>-5.4245289999999997</c:v>
                </c:pt>
                <c:pt idx="514">
                  <c:v>-5.9676995000000002</c:v>
                </c:pt>
                <c:pt idx="515">
                  <c:v>-6.1926249999999996</c:v>
                </c:pt>
                <c:pt idx="516">
                  <c:v>-6.0323057000000002</c:v>
                </c:pt>
                <c:pt idx="517">
                  <c:v>-5.6303115000000004</c:v>
                </c:pt>
                <c:pt idx="518">
                  <c:v>-5.2019963000000002</c:v>
                </c:pt>
                <c:pt idx="519">
                  <c:v>-4.3166520000000004</c:v>
                </c:pt>
                <c:pt idx="520">
                  <c:v>-4.599005</c:v>
                </c:pt>
                <c:pt idx="521">
                  <c:v>-4.8287163</c:v>
                </c:pt>
                <c:pt idx="522">
                  <c:v>-4.8478589999999997</c:v>
                </c:pt>
                <c:pt idx="523">
                  <c:v>-4.6325044999999996</c:v>
                </c:pt>
                <c:pt idx="524">
                  <c:v>-4.319045</c:v>
                </c:pt>
                <c:pt idx="525">
                  <c:v>-4.0342989999999999</c:v>
                </c:pt>
                <c:pt idx="526">
                  <c:v>-3.9122650000000001</c:v>
                </c:pt>
                <c:pt idx="527">
                  <c:v>-4.0654060000000003</c:v>
                </c:pt>
                <c:pt idx="528">
                  <c:v>-4.3764725000000002</c:v>
                </c:pt>
                <c:pt idx="529">
                  <c:v>-4.6851469999999997</c:v>
                </c:pt>
                <c:pt idx="530">
                  <c:v>-4.8981079999999997</c:v>
                </c:pt>
                <c:pt idx="531">
                  <c:v>-5.0081778000000003</c:v>
                </c:pt>
                <c:pt idx="532">
                  <c:v>-5.0153559999999997</c:v>
                </c:pt>
                <c:pt idx="533">
                  <c:v>-4.8861436999999999</c:v>
                </c:pt>
                <c:pt idx="534">
                  <c:v>-4.7042894000000004</c:v>
                </c:pt>
                <c:pt idx="535">
                  <c:v>-4.5655055000000004</c:v>
                </c:pt>
                <c:pt idx="536">
                  <c:v>-4.6420760000000003</c:v>
                </c:pt>
                <c:pt idx="537">
                  <c:v>-5.0201419999999999</c:v>
                </c:pt>
                <c:pt idx="538">
                  <c:v>-5.5920266999999999</c:v>
                </c:pt>
                <c:pt idx="539">
                  <c:v>-6.1064835000000004</c:v>
                </c:pt>
                <c:pt idx="540">
                  <c:v>-6.3026949999999999</c:v>
                </c:pt>
                <c:pt idx="541">
                  <c:v>-6.1256259999999996</c:v>
                </c:pt>
                <c:pt idx="542">
                  <c:v>-5.7379885000000002</c:v>
                </c:pt>
                <c:pt idx="543">
                  <c:v>-5.2666025000000003</c:v>
                </c:pt>
                <c:pt idx="544">
                  <c:v>-4.8047876</c:v>
                </c:pt>
                <c:pt idx="545">
                  <c:v>-4.5320062999999999</c:v>
                </c:pt>
                <c:pt idx="546">
                  <c:v>-4.3238306</c:v>
                </c:pt>
                <c:pt idx="547">
                  <c:v>-4.1706899999999996</c:v>
                </c:pt>
                <c:pt idx="548">
                  <c:v>-4.005585</c:v>
                </c:pt>
                <c:pt idx="549">
                  <c:v>-3.8045879999999999</c:v>
                </c:pt>
                <c:pt idx="550">
                  <c:v>-3.6203406</c:v>
                </c:pt>
                <c:pt idx="551">
                  <c:v>-3.4791641000000002</c:v>
                </c:pt>
                <c:pt idx="552">
                  <c:v>-3.3714871</c:v>
                </c:pt>
                <c:pt idx="553">
                  <c:v>-3.266203</c:v>
                </c:pt>
                <c:pt idx="554">
                  <c:v>-3.1513474000000001</c:v>
                </c:pt>
                <c:pt idx="555">
                  <c:v>-2.9479574999999998</c:v>
                </c:pt>
                <c:pt idx="556">
                  <c:v>-2.7278178</c:v>
                </c:pt>
                <c:pt idx="557">
                  <c:v>-2.9862427999999999</c:v>
                </c:pt>
                <c:pt idx="558">
                  <c:v>-4.1850467</c:v>
                </c:pt>
                <c:pt idx="559">
                  <c:v>-4.7258250000000004</c:v>
                </c:pt>
                <c:pt idx="560">
                  <c:v>-4.0486560000000003</c:v>
                </c:pt>
                <c:pt idx="561">
                  <c:v>-3.1058838</c:v>
                </c:pt>
                <c:pt idx="562">
                  <c:v>-2.8594232000000002</c:v>
                </c:pt>
                <c:pt idx="563">
                  <c:v>-3.5964124000000002</c:v>
                </c:pt>
                <c:pt idx="564">
                  <c:v>-4.2209390000000004</c:v>
                </c:pt>
                <c:pt idx="565">
                  <c:v>-4.4219359999999996</c:v>
                </c:pt>
                <c:pt idx="566">
                  <c:v>-4.6851469999999997</c:v>
                </c:pt>
                <c:pt idx="567">
                  <c:v>-4.7018966999999998</c:v>
                </c:pt>
                <c:pt idx="568">
                  <c:v>-4.6875396</c:v>
                </c:pt>
                <c:pt idx="569">
                  <c:v>-5.4628142999999998</c:v>
                </c:pt>
                <c:pt idx="570">
                  <c:v>-6.0658054000000003</c:v>
                </c:pt>
                <c:pt idx="571">
                  <c:v>-5.7810597000000001</c:v>
                </c:pt>
                <c:pt idx="572">
                  <c:v>-5.9748783000000003</c:v>
                </c:pt>
                <c:pt idx="573">
                  <c:v>-6.3074802999999999</c:v>
                </c:pt>
                <c:pt idx="574">
                  <c:v>-6.3122663000000001</c:v>
                </c:pt>
                <c:pt idx="575">
                  <c:v>-6.5467630000000003</c:v>
                </c:pt>
                <c:pt idx="576">
                  <c:v>-5.994021</c:v>
                </c:pt>
                <c:pt idx="577">
                  <c:v>-5.5058850000000001</c:v>
                </c:pt>
                <c:pt idx="578">
                  <c:v>-4.4291150000000004</c:v>
                </c:pt>
                <c:pt idx="579">
                  <c:v>-3.2255250000000002</c:v>
                </c:pt>
                <c:pt idx="580">
                  <c:v>-2.6201408000000002</c:v>
                </c:pt>
                <c:pt idx="581">
                  <c:v>-2.6943182999999999</c:v>
                </c:pt>
                <c:pt idx="582">
                  <c:v>-2.6368906000000001</c:v>
                </c:pt>
                <c:pt idx="583">
                  <c:v>-2.3712873000000001</c:v>
                </c:pt>
                <c:pt idx="584">
                  <c:v>-1.8209379999999999</c:v>
                </c:pt>
                <c:pt idx="585">
                  <c:v>-2.251646</c:v>
                </c:pt>
                <c:pt idx="586">
                  <c:v>-2.4670002000000002</c:v>
                </c:pt>
                <c:pt idx="587">
                  <c:v>-1.9453647999999999</c:v>
                </c:pt>
                <c:pt idx="588">
                  <c:v>-1.5050855000000001</c:v>
                </c:pt>
                <c:pt idx="589">
                  <c:v>-1.6606189</c:v>
                </c:pt>
                <c:pt idx="590">
                  <c:v>-1.8687944000000001</c:v>
                </c:pt>
                <c:pt idx="591">
                  <c:v>-1.8496519</c:v>
                </c:pt>
                <c:pt idx="592">
                  <c:v>-1.8520447</c:v>
                </c:pt>
                <c:pt idx="593">
                  <c:v>-2.4502503999999998</c:v>
                </c:pt>
                <c:pt idx="594">
                  <c:v>-2.1870398999999998</c:v>
                </c:pt>
                <c:pt idx="595">
                  <c:v>-1.847259</c:v>
                </c:pt>
                <c:pt idx="596">
                  <c:v>-2.3282162999999998</c:v>
                </c:pt>
                <c:pt idx="597">
                  <c:v>-2.5052853000000002</c:v>
                </c:pt>
                <c:pt idx="598">
                  <c:v>-2.5603201000000002</c:v>
                </c:pt>
                <c:pt idx="599">
                  <c:v>-2.0721843</c:v>
                </c:pt>
                <c:pt idx="600">
                  <c:v>-2.0410775999999999</c:v>
                </c:pt>
                <c:pt idx="601">
                  <c:v>-2.0458634</c:v>
                </c:pt>
                <c:pt idx="602">
                  <c:v>-1.8735801000000001</c:v>
                </c:pt>
                <c:pt idx="603">
                  <c:v>-2.0410775999999999</c:v>
                </c:pt>
                <c:pt idx="604">
                  <c:v>-2.0075780999999999</c:v>
                </c:pt>
                <c:pt idx="605">
                  <c:v>-2.1870398999999998</c:v>
                </c:pt>
                <c:pt idx="606">
                  <c:v>-2.4335005000000001</c:v>
                </c:pt>
                <c:pt idx="607">
                  <c:v>-2.1272194</c:v>
                </c:pt>
                <c:pt idx="608">
                  <c:v>-2.1296122</c:v>
                </c:pt>
                <c:pt idx="609">
                  <c:v>-1.995614</c:v>
                </c:pt>
                <c:pt idx="610">
                  <c:v>-2.0865414000000002</c:v>
                </c:pt>
                <c:pt idx="611">
                  <c:v>-2.2229323000000001</c:v>
                </c:pt>
                <c:pt idx="612">
                  <c:v>-2.6129622000000001</c:v>
                </c:pt>
                <c:pt idx="613">
                  <c:v>-2.955136</c:v>
                </c:pt>
                <c:pt idx="614">
                  <c:v>-2.5292134000000002</c:v>
                </c:pt>
                <c:pt idx="615">
                  <c:v>-1.6701902</c:v>
                </c:pt>
                <c:pt idx="616">
                  <c:v>-1.1557333000000001</c:v>
                </c:pt>
                <c:pt idx="617">
                  <c:v>-2.4693930000000002</c:v>
                </c:pt>
                <c:pt idx="618">
                  <c:v>-1.2179468</c:v>
                </c:pt>
                <c:pt idx="619">
                  <c:v>-2.1224337000000002</c:v>
                </c:pt>
                <c:pt idx="620">
                  <c:v>-1.7228323000000001</c:v>
                </c:pt>
                <c:pt idx="621">
                  <c:v>-0.51206404000000005</c:v>
                </c:pt>
                <c:pt idx="622">
                  <c:v>-2.7780670000000001</c:v>
                </c:pt>
                <c:pt idx="623">
                  <c:v>-2.3736799999999998</c:v>
                </c:pt>
                <c:pt idx="624">
                  <c:v>-2.2229323000000001</c:v>
                </c:pt>
                <c:pt idx="625">
                  <c:v>-2.8426733</c:v>
                </c:pt>
                <c:pt idx="626">
                  <c:v>-2.7996025000000002</c:v>
                </c:pt>
                <c:pt idx="627">
                  <c:v>-2.7684958000000002</c:v>
                </c:pt>
                <c:pt idx="628">
                  <c:v>-3.5102707999999998</c:v>
                </c:pt>
                <c:pt idx="629">
                  <c:v>-3.0317063000000002</c:v>
                </c:pt>
                <c:pt idx="630">
                  <c:v>-4.0534414999999999</c:v>
                </c:pt>
                <c:pt idx="631">
                  <c:v>-5.9748783000000003</c:v>
                </c:pt>
                <c:pt idx="632">
                  <c:v>-5.2761740000000001</c:v>
                </c:pt>
                <c:pt idx="633">
                  <c:v>-4.2927236999999998</c:v>
                </c:pt>
                <c:pt idx="634">
                  <c:v>-5.7882379999999998</c:v>
                </c:pt>
                <c:pt idx="635">
                  <c:v>-7.539784</c:v>
                </c:pt>
                <c:pt idx="636">
                  <c:v>-7.5565340000000001</c:v>
                </c:pt>
                <c:pt idx="637">
                  <c:v>-6.4510500000000004</c:v>
                </c:pt>
                <c:pt idx="638">
                  <c:v>-7.3244300000000004</c:v>
                </c:pt>
                <c:pt idx="639">
                  <c:v>-8.374879</c:v>
                </c:pt>
                <c:pt idx="640">
                  <c:v>-7.6139616999999999</c:v>
                </c:pt>
                <c:pt idx="641">
                  <c:v>-6.9774710000000004</c:v>
                </c:pt>
                <c:pt idx="642">
                  <c:v>-8.0279199999999999</c:v>
                </c:pt>
                <c:pt idx="643">
                  <c:v>-7.6163544999999999</c:v>
                </c:pt>
                <c:pt idx="644">
                  <c:v>-6.2117677000000002</c:v>
                </c:pt>
                <c:pt idx="645">
                  <c:v>-6.6592254999999998</c:v>
                </c:pt>
                <c:pt idx="646">
                  <c:v>-6.7836523</c:v>
                </c:pt>
                <c:pt idx="647">
                  <c:v>-6.4103719999999997</c:v>
                </c:pt>
                <c:pt idx="648">
                  <c:v>-6.7908305999999996</c:v>
                </c:pt>
                <c:pt idx="649">
                  <c:v>-6.9559354999999998</c:v>
                </c:pt>
                <c:pt idx="650">
                  <c:v>-6.7477600000000004</c:v>
                </c:pt>
                <c:pt idx="651">
                  <c:v>-6.1974106000000004</c:v>
                </c:pt>
                <c:pt idx="652">
                  <c:v>-6.1136619999999997</c:v>
                </c:pt>
                <c:pt idx="653">
                  <c:v>-6.3290157000000002</c:v>
                </c:pt>
                <c:pt idx="654">
                  <c:v>-7.0540414</c:v>
                </c:pt>
                <c:pt idx="655">
                  <c:v>-7.176075</c:v>
                </c:pt>
                <c:pt idx="656">
                  <c:v>-6.0634126999999998</c:v>
                </c:pt>
                <c:pt idx="657">
                  <c:v>-5.8432727</c:v>
                </c:pt>
                <c:pt idx="658">
                  <c:v>-6.3529439999999999</c:v>
                </c:pt>
                <c:pt idx="659">
                  <c:v>-6.0227345999999997</c:v>
                </c:pt>
                <c:pt idx="660">
                  <c:v>-5.6015980000000001</c:v>
                </c:pt>
                <c:pt idx="661">
                  <c:v>-5.9198430000000002</c:v>
                </c:pt>
                <c:pt idx="662">
                  <c:v>-6.1256259999999996</c:v>
                </c:pt>
                <c:pt idx="663">
                  <c:v>-6.2668023000000002</c:v>
                </c:pt>
                <c:pt idx="664">
                  <c:v>-6.7860449999999997</c:v>
                </c:pt>
                <c:pt idx="665">
                  <c:v>-6.7573314</c:v>
                </c:pt>
                <c:pt idx="666">
                  <c:v>-7.0707909999999998</c:v>
                </c:pt>
                <c:pt idx="667">
                  <c:v>-7.1210402999999998</c:v>
                </c:pt>
                <c:pt idx="668">
                  <c:v>-7.0683980000000002</c:v>
                </c:pt>
                <c:pt idx="669">
                  <c:v>-6.6448684</c:v>
                </c:pt>
                <c:pt idx="670">
                  <c:v>-6.1854467</c:v>
                </c:pt>
                <c:pt idx="671">
                  <c:v>-5.9030933000000001</c:v>
                </c:pt>
                <c:pt idx="672">
                  <c:v>-5.517849</c:v>
                </c:pt>
                <c:pt idx="673">
                  <c:v>-5.3694940000000004</c:v>
                </c:pt>
                <c:pt idx="674">
                  <c:v>-5.4388857000000002</c:v>
                </c:pt>
                <c:pt idx="675">
                  <c:v>-6.1758749999999996</c:v>
                </c:pt>
                <c:pt idx="676">
                  <c:v>-7.1066833000000003</c:v>
                </c:pt>
                <c:pt idx="677">
                  <c:v>-7.1880392999999998</c:v>
                </c:pt>
                <c:pt idx="678">
                  <c:v>-6.9535426999999999</c:v>
                </c:pt>
                <c:pt idx="679">
                  <c:v>-7.4679995000000003</c:v>
                </c:pt>
                <c:pt idx="680">
                  <c:v>-7.9082790000000003</c:v>
                </c:pt>
                <c:pt idx="681">
                  <c:v>-7.5924262999999996</c:v>
                </c:pt>
                <c:pt idx="682">
                  <c:v>-7.3962149999999998</c:v>
                </c:pt>
                <c:pt idx="683">
                  <c:v>-7.7168530000000004</c:v>
                </c:pt>
                <c:pt idx="684">
                  <c:v>-7.5924262999999996</c:v>
                </c:pt>
                <c:pt idx="685">
                  <c:v>-7.0301127000000001</c:v>
                </c:pt>
                <c:pt idx="686">
                  <c:v>-7.3292155000000001</c:v>
                </c:pt>
                <c:pt idx="687">
                  <c:v>-8.1810609999999997</c:v>
                </c:pt>
                <c:pt idx="688">
                  <c:v>-8.2648100000000007</c:v>
                </c:pt>
                <c:pt idx="689">
                  <c:v>-7.4201430000000004</c:v>
                </c:pt>
                <c:pt idx="690">
                  <c:v>-7.5589266000000004</c:v>
                </c:pt>
                <c:pt idx="691">
                  <c:v>-8.1643100000000004</c:v>
                </c:pt>
                <c:pt idx="692">
                  <c:v>-8.6835540000000009</c:v>
                </c:pt>
                <c:pt idx="693">
                  <c:v>-8.3700930000000007</c:v>
                </c:pt>
                <c:pt idx="694">
                  <c:v>-8.2265239999999995</c:v>
                </c:pt>
                <c:pt idx="695">
                  <c:v>-8.4777710000000006</c:v>
                </c:pt>
                <c:pt idx="696">
                  <c:v>-8.4155569999999997</c:v>
                </c:pt>
                <c:pt idx="697">
                  <c:v>-8.0590270000000004</c:v>
                </c:pt>
                <c:pt idx="698">
                  <c:v>-8.2695950000000007</c:v>
                </c:pt>
                <c:pt idx="699">
                  <c:v>-8.7840520000000009</c:v>
                </c:pt>
                <c:pt idx="700">
                  <c:v>-8.7218389999999992</c:v>
                </c:pt>
                <c:pt idx="701">
                  <c:v>-8.3509510000000002</c:v>
                </c:pt>
                <c:pt idx="702">
                  <c:v>-7.999206</c:v>
                </c:pt>
                <c:pt idx="703">
                  <c:v>-8.5615199999999998</c:v>
                </c:pt>
                <c:pt idx="704">
                  <c:v>-9.1908320000000003</c:v>
                </c:pt>
                <c:pt idx="705">
                  <c:v>-8.6404829999999997</c:v>
                </c:pt>
                <c:pt idx="706">
                  <c:v>-8.1020974999999993</c:v>
                </c:pt>
                <c:pt idx="707">
                  <c:v>-8.6715890000000009</c:v>
                </c:pt>
                <c:pt idx="708">
                  <c:v>-9.0352979999999992</c:v>
                </c:pt>
                <c:pt idx="709">
                  <c:v>-8.8175519999999992</c:v>
                </c:pt>
                <c:pt idx="710">
                  <c:v>-8.8630150000000008</c:v>
                </c:pt>
                <c:pt idx="711">
                  <c:v>-8.8414789999999996</c:v>
                </c:pt>
                <c:pt idx="712">
                  <c:v>-8.6763739999999991</c:v>
                </c:pt>
                <c:pt idx="713">
                  <c:v>-8.7026959999999995</c:v>
                </c:pt>
                <c:pt idx="714">
                  <c:v>-9.2458670000000005</c:v>
                </c:pt>
                <c:pt idx="715">
                  <c:v>-9.4205430000000003</c:v>
                </c:pt>
                <c:pt idx="716">
                  <c:v>-8.4562349999999995</c:v>
                </c:pt>
                <c:pt idx="717">
                  <c:v>-8.520842</c:v>
                </c:pt>
                <c:pt idx="718">
                  <c:v>-9.2506520000000005</c:v>
                </c:pt>
                <c:pt idx="719">
                  <c:v>-9.0975110000000008</c:v>
                </c:pt>
                <c:pt idx="720">
                  <c:v>-8.4370930000000008</c:v>
                </c:pt>
                <c:pt idx="721">
                  <c:v>-8.3605219999999996</c:v>
                </c:pt>
                <c:pt idx="722">
                  <c:v>-8.6620179999999998</c:v>
                </c:pt>
                <c:pt idx="723">
                  <c:v>-8.9467639999999999</c:v>
                </c:pt>
                <c:pt idx="724">
                  <c:v>-8.8558369999999993</c:v>
                </c:pt>
                <c:pt idx="725">
                  <c:v>-8.5639120000000002</c:v>
                </c:pt>
                <c:pt idx="726">
                  <c:v>-8.7720880000000001</c:v>
                </c:pt>
                <c:pt idx="727">
                  <c:v>-9.0640129999999992</c:v>
                </c:pt>
                <c:pt idx="728">
                  <c:v>-8.9994060000000005</c:v>
                </c:pt>
                <c:pt idx="729">
                  <c:v>-8.8989080000000005</c:v>
                </c:pt>
                <c:pt idx="730">
                  <c:v>-8.9587280000000007</c:v>
                </c:pt>
                <c:pt idx="731">
                  <c:v>-9.0161560000000005</c:v>
                </c:pt>
                <c:pt idx="732">
                  <c:v>-8.9826564999999992</c:v>
                </c:pt>
                <c:pt idx="733">
                  <c:v>-8.9946199999999994</c:v>
                </c:pt>
                <c:pt idx="734">
                  <c:v>-8.8366939999999996</c:v>
                </c:pt>
                <c:pt idx="735">
                  <c:v>-8.7553380000000001</c:v>
                </c:pt>
                <c:pt idx="736">
                  <c:v>-8.7074809999999996</c:v>
                </c:pt>
                <c:pt idx="737">
                  <c:v>-8.7864450000000005</c:v>
                </c:pt>
                <c:pt idx="738">
                  <c:v>-8.7146600000000003</c:v>
                </c:pt>
                <c:pt idx="739">
                  <c:v>-8.6955179999999999</c:v>
                </c:pt>
                <c:pt idx="740">
                  <c:v>-8.9180499999999991</c:v>
                </c:pt>
                <c:pt idx="741">
                  <c:v>-8.9850490000000001</c:v>
                </c:pt>
                <c:pt idx="742">
                  <c:v>-9.0352979999999992</c:v>
                </c:pt>
                <c:pt idx="743">
                  <c:v>-8.9611210000000003</c:v>
                </c:pt>
                <c:pt idx="744">
                  <c:v>-9.18126</c:v>
                </c:pt>
                <c:pt idx="745">
                  <c:v>-9.1836529999999996</c:v>
                </c:pt>
                <c:pt idx="746">
                  <c:v>-9.4301139999999997</c:v>
                </c:pt>
                <c:pt idx="747">
                  <c:v>-9.5688980000000008</c:v>
                </c:pt>
                <c:pt idx="748">
                  <c:v>-9.753145</c:v>
                </c:pt>
                <c:pt idx="749">
                  <c:v>-9.3439720000000008</c:v>
                </c:pt>
                <c:pt idx="750">
                  <c:v>-8.4825560000000007</c:v>
                </c:pt>
                <c:pt idx="751">
                  <c:v>-8.9036930000000005</c:v>
                </c:pt>
                <c:pt idx="752">
                  <c:v>-9.4301139999999997</c:v>
                </c:pt>
                <c:pt idx="753">
                  <c:v>-9.18126</c:v>
                </c:pt>
                <c:pt idx="754">
                  <c:v>-9.1381890000000006</c:v>
                </c:pt>
                <c:pt idx="755">
                  <c:v>-9.1788670000000003</c:v>
                </c:pt>
                <c:pt idx="756">
                  <c:v>-9.4061859999999999</c:v>
                </c:pt>
                <c:pt idx="757">
                  <c:v>-9.5808619999999998</c:v>
                </c:pt>
                <c:pt idx="758">
                  <c:v>-9.5377910000000004</c:v>
                </c:pt>
                <c:pt idx="759">
                  <c:v>-9.4325069999999993</c:v>
                </c:pt>
                <c:pt idx="760">
                  <c:v>-9.4109719999999992</c:v>
                </c:pt>
                <c:pt idx="761">
                  <c:v>-9.8919289999999993</c:v>
                </c:pt>
                <c:pt idx="762">
                  <c:v>-10.064211999999999</c:v>
                </c:pt>
                <c:pt idx="763">
                  <c:v>-9.293723</c:v>
                </c:pt>
                <c:pt idx="764">
                  <c:v>-8.4873419999999999</c:v>
                </c:pt>
                <c:pt idx="765">
                  <c:v>-7.5086775000000001</c:v>
                </c:pt>
                <c:pt idx="766">
                  <c:v>-9.9852489999999996</c:v>
                </c:pt>
                <c:pt idx="767">
                  <c:v>-8.9443710000000003</c:v>
                </c:pt>
                <c:pt idx="768">
                  <c:v>-7.1712894</c:v>
                </c:pt>
                <c:pt idx="769">
                  <c:v>-7.6307115999999997</c:v>
                </c:pt>
                <c:pt idx="770">
                  <c:v>-9.2482600000000001</c:v>
                </c:pt>
                <c:pt idx="771">
                  <c:v>-9.7196455000000004</c:v>
                </c:pt>
                <c:pt idx="772">
                  <c:v>-8.9539419999999996</c:v>
                </c:pt>
                <c:pt idx="773">
                  <c:v>-8.2432739999999995</c:v>
                </c:pt>
                <c:pt idx="774">
                  <c:v>-7.6426753999999999</c:v>
                </c:pt>
                <c:pt idx="775">
                  <c:v>-6.9870419999999998</c:v>
                </c:pt>
                <c:pt idx="776">
                  <c:v>-6.3984079999999999</c:v>
                </c:pt>
                <c:pt idx="777">
                  <c:v>-5.8121660000000004</c:v>
                </c:pt>
                <c:pt idx="778">
                  <c:v>-5.9724855000000003</c:v>
                </c:pt>
                <c:pt idx="779">
                  <c:v>-6.4893349999999996</c:v>
                </c:pt>
                <c:pt idx="780">
                  <c:v>-6.3888363999999997</c:v>
                </c:pt>
                <c:pt idx="781">
                  <c:v>-7.0253269999999999</c:v>
                </c:pt>
                <c:pt idx="782">
                  <c:v>-6.9750779999999999</c:v>
                </c:pt>
                <c:pt idx="783">
                  <c:v>-7.1736820000000003</c:v>
                </c:pt>
                <c:pt idx="784">
                  <c:v>-7.1306114000000003</c:v>
                </c:pt>
                <c:pt idx="785">
                  <c:v>-6.8506513</c:v>
                </c:pt>
                <c:pt idx="786">
                  <c:v>-6.7621169999999999</c:v>
                </c:pt>
                <c:pt idx="787">
                  <c:v>-6.8410796999999999</c:v>
                </c:pt>
                <c:pt idx="788">
                  <c:v>-7.0013990000000002</c:v>
                </c:pt>
                <c:pt idx="789">
                  <c:v>-7.4321070000000002</c:v>
                </c:pt>
                <c:pt idx="790">
                  <c:v>-7.3770723</c:v>
                </c:pt>
                <c:pt idx="791">
                  <c:v>-7.7168530000000004</c:v>
                </c:pt>
                <c:pt idx="792">
                  <c:v>-8.2552389999999995</c:v>
                </c:pt>
                <c:pt idx="793">
                  <c:v>-7.4799639999999998</c:v>
                </c:pt>
                <c:pt idx="794">
                  <c:v>-6.8530439999999997</c:v>
                </c:pt>
                <c:pt idx="795">
                  <c:v>-6.5012990000000004</c:v>
                </c:pt>
                <c:pt idx="796">
                  <c:v>-5.9198430000000002</c:v>
                </c:pt>
                <c:pt idx="797">
                  <c:v>-5.0081778000000003</c:v>
                </c:pt>
                <c:pt idx="798">
                  <c:v>-5.5800624000000001</c:v>
                </c:pt>
                <c:pt idx="799">
                  <c:v>-6.3553369999999996</c:v>
                </c:pt>
                <c:pt idx="800">
                  <c:v>-6.2021959999999998</c:v>
                </c:pt>
                <c:pt idx="801">
                  <c:v>-5.9916276999999996</c:v>
                </c:pt>
                <c:pt idx="802">
                  <c:v>-6.1328044000000004</c:v>
                </c:pt>
                <c:pt idx="803">
                  <c:v>-6.02752</c:v>
                </c:pt>
                <c:pt idx="804">
                  <c:v>-5.6566330000000002</c:v>
                </c:pt>
                <c:pt idx="805">
                  <c:v>-4.8358945999999996</c:v>
                </c:pt>
                <c:pt idx="806">
                  <c:v>-4.8263235</c:v>
                </c:pt>
                <c:pt idx="807">
                  <c:v>-5.3288159999999998</c:v>
                </c:pt>
                <c:pt idx="808">
                  <c:v>-5.5944194999999999</c:v>
                </c:pt>
                <c:pt idx="809">
                  <c:v>-5.2235316999999997</c:v>
                </c:pt>
                <c:pt idx="810">
                  <c:v>-5.2737812999999996</c:v>
                </c:pt>
                <c:pt idx="811">
                  <c:v>-4.9603213999999998</c:v>
                </c:pt>
                <c:pt idx="812">
                  <c:v>-4.5631126999999996</c:v>
                </c:pt>
                <c:pt idx="813">
                  <c:v>-4.1228332999999999</c:v>
                </c:pt>
                <c:pt idx="814">
                  <c:v>-3.6466618</c:v>
                </c:pt>
                <c:pt idx="815">
                  <c:v>-3.347559</c:v>
                </c:pt>
                <c:pt idx="816">
                  <c:v>-3.0604203000000001</c:v>
                </c:pt>
                <c:pt idx="817">
                  <c:v>-3.2925238999999999</c:v>
                </c:pt>
                <c:pt idx="818">
                  <c:v>-2.8354948000000002</c:v>
                </c:pt>
                <c:pt idx="819">
                  <c:v>-2.3617159999999999</c:v>
                </c:pt>
                <c:pt idx="820">
                  <c:v>-2.5627130999999999</c:v>
                </c:pt>
                <c:pt idx="821">
                  <c:v>-2.1942184</c:v>
                </c:pt>
                <c:pt idx="822">
                  <c:v>-2.0219352000000002</c:v>
                </c:pt>
                <c:pt idx="823">
                  <c:v>-2.1798614999999999</c:v>
                </c:pt>
                <c:pt idx="824">
                  <c:v>-2.8642086999999998</c:v>
                </c:pt>
                <c:pt idx="825">
                  <c:v>-2.3162522000000001</c:v>
                </c:pt>
                <c:pt idx="826">
                  <c:v>-2.6608187999999999</c:v>
                </c:pt>
                <c:pt idx="827">
                  <c:v>-3.2039895</c:v>
                </c:pt>
                <c:pt idx="828">
                  <c:v>-3.1322047999999998</c:v>
                </c:pt>
                <c:pt idx="829">
                  <c:v>-3.2781669999999998</c:v>
                </c:pt>
                <c:pt idx="830">
                  <c:v>-2.9336007</c:v>
                </c:pt>
                <c:pt idx="831">
                  <c:v>-2.5938199000000002</c:v>
                </c:pt>
                <c:pt idx="832">
                  <c:v>-2.3425734</c:v>
                </c:pt>
                <c:pt idx="833">
                  <c:v>-2.5866413000000001</c:v>
                </c:pt>
                <c:pt idx="834">
                  <c:v>-2.2683960000000001</c:v>
                </c:pt>
                <c:pt idx="835">
                  <c:v>-2.8498518000000002</c:v>
                </c:pt>
                <c:pt idx="836">
                  <c:v>-2.8307091999999998</c:v>
                </c:pt>
                <c:pt idx="837">
                  <c:v>-3.103491</c:v>
                </c:pt>
                <c:pt idx="838">
                  <c:v>-2.4239294999999998</c:v>
                </c:pt>
                <c:pt idx="839">
                  <c:v>-2.7637103000000001</c:v>
                </c:pt>
                <c:pt idx="840">
                  <c:v>-2.3904296999999999</c:v>
                </c:pt>
                <c:pt idx="841">
                  <c:v>-1.7922241999999999</c:v>
                </c:pt>
                <c:pt idx="842">
                  <c:v>-2.5746772</c:v>
                </c:pt>
                <c:pt idx="843">
                  <c:v>-2.7589245</c:v>
                </c:pt>
                <c:pt idx="844">
                  <c:v>-2.4406789999999998</c:v>
                </c:pt>
                <c:pt idx="845">
                  <c:v>-2.3306092999999999</c:v>
                </c:pt>
                <c:pt idx="846">
                  <c:v>-3.0197422999999999</c:v>
                </c:pt>
                <c:pt idx="847">
                  <c:v>-2.8163524</c:v>
                </c:pt>
                <c:pt idx="848">
                  <c:v>-2.3617159999999999</c:v>
                </c:pt>
                <c:pt idx="849">
                  <c:v>-3.6562329999999998</c:v>
                </c:pt>
                <c:pt idx="850">
                  <c:v>-2.7206391999999999</c:v>
                </c:pt>
                <c:pt idx="851">
                  <c:v>-2.9862427999999999</c:v>
                </c:pt>
                <c:pt idx="852">
                  <c:v>-2.9862427999999999</c:v>
                </c:pt>
                <c:pt idx="853">
                  <c:v>-2.3712873000000001</c:v>
                </c:pt>
                <c:pt idx="854">
                  <c:v>-2.6632115999999999</c:v>
                </c:pt>
                <c:pt idx="855">
                  <c:v>-2.7852456999999999</c:v>
                </c:pt>
                <c:pt idx="856">
                  <c:v>-3.0867412000000001</c:v>
                </c:pt>
                <c:pt idx="857">
                  <c:v>-2.6392834000000001</c:v>
                </c:pt>
                <c:pt idx="858">
                  <c:v>-2.658426</c:v>
                </c:pt>
                <c:pt idx="859">
                  <c:v>-2.2253250000000002</c:v>
                </c:pt>
                <c:pt idx="860">
                  <c:v>-1.9932213000000001</c:v>
                </c:pt>
                <c:pt idx="861">
                  <c:v>-2.7278178</c:v>
                </c:pt>
                <c:pt idx="862">
                  <c:v>-4.319045</c:v>
                </c:pt>
                <c:pt idx="863">
                  <c:v>-3.414558</c:v>
                </c:pt>
                <c:pt idx="864">
                  <c:v>-2.2396820000000002</c:v>
                </c:pt>
                <c:pt idx="865">
                  <c:v>-3.3236306</c:v>
                </c:pt>
                <c:pt idx="866">
                  <c:v>-4.8981079999999997</c:v>
                </c:pt>
                <c:pt idx="867">
                  <c:v>-4.4004006000000002</c:v>
                </c:pt>
                <c:pt idx="868">
                  <c:v>-4.5032920000000001</c:v>
                </c:pt>
                <c:pt idx="869">
                  <c:v>-5.0153559999999997</c:v>
                </c:pt>
                <c:pt idx="870">
                  <c:v>-5.5393844000000003</c:v>
                </c:pt>
                <c:pt idx="871">
                  <c:v>-5.4699926000000003</c:v>
                </c:pt>
                <c:pt idx="872">
                  <c:v>-7.4895350000000001</c:v>
                </c:pt>
                <c:pt idx="873">
                  <c:v>-8.2648100000000007</c:v>
                </c:pt>
                <c:pt idx="874">
                  <c:v>-7.7336029999999996</c:v>
                </c:pt>
                <c:pt idx="875">
                  <c:v>-8.5830549999999999</c:v>
                </c:pt>
                <c:pt idx="876">
                  <c:v>-9.2410809999999994</c:v>
                </c:pt>
                <c:pt idx="877">
                  <c:v>-9.5856480000000008</c:v>
                </c:pt>
                <c:pt idx="878">
                  <c:v>-10.145568000000001</c:v>
                </c:pt>
                <c:pt idx="879">
                  <c:v>-9.2865450000000003</c:v>
                </c:pt>
                <c:pt idx="880">
                  <c:v>-8.6165540000000007</c:v>
                </c:pt>
                <c:pt idx="881">
                  <c:v>-8.1284189999999992</c:v>
                </c:pt>
                <c:pt idx="882">
                  <c:v>-8.6452679999999997</c:v>
                </c:pt>
                <c:pt idx="883">
                  <c:v>-7.8867434999999997</c:v>
                </c:pt>
                <c:pt idx="884">
                  <c:v>-7.0372915000000003</c:v>
                </c:pt>
                <c:pt idx="885">
                  <c:v>-7.3770723</c:v>
                </c:pt>
                <c:pt idx="886">
                  <c:v>-6.5802620000000003</c:v>
                </c:pt>
                <c:pt idx="887">
                  <c:v>-6.2189459999999999</c:v>
                </c:pt>
                <c:pt idx="888">
                  <c:v>-7.0683980000000002</c:v>
                </c:pt>
                <c:pt idx="889">
                  <c:v>-6.5252274999999997</c:v>
                </c:pt>
                <c:pt idx="890">
                  <c:v>-6.0107702999999999</c:v>
                </c:pt>
                <c:pt idx="891">
                  <c:v>-6.9272220000000004</c:v>
                </c:pt>
                <c:pt idx="892">
                  <c:v>-7.2693953999999996</c:v>
                </c:pt>
                <c:pt idx="893">
                  <c:v>-6.9224357999999997</c:v>
                </c:pt>
                <c:pt idx="894">
                  <c:v>-6.7357959999999997</c:v>
                </c:pt>
                <c:pt idx="895">
                  <c:v>-6.1399827</c:v>
                </c:pt>
                <c:pt idx="896">
                  <c:v>-6.3840510000000004</c:v>
                </c:pt>
                <c:pt idx="897">
                  <c:v>-6.8841510000000001</c:v>
                </c:pt>
                <c:pt idx="898">
                  <c:v>-6.4319069999999998</c:v>
                </c:pt>
                <c:pt idx="899">
                  <c:v>-6.1184472999999997</c:v>
                </c:pt>
                <c:pt idx="900">
                  <c:v>-6.9798635999999998</c:v>
                </c:pt>
                <c:pt idx="901">
                  <c:v>-8.0662050000000001</c:v>
                </c:pt>
                <c:pt idx="902">
                  <c:v>-7.932207</c:v>
                </c:pt>
                <c:pt idx="903">
                  <c:v>-7.2287172999999996</c:v>
                </c:pt>
                <c:pt idx="904">
                  <c:v>-7.4249286999999997</c:v>
                </c:pt>
                <c:pt idx="905">
                  <c:v>-7.3172516999999999</c:v>
                </c:pt>
                <c:pt idx="906">
                  <c:v>-7.1306114000000003</c:v>
                </c:pt>
                <c:pt idx="907">
                  <c:v>-6.7453669999999999</c:v>
                </c:pt>
                <c:pt idx="908">
                  <c:v>-6.7932233999999996</c:v>
                </c:pt>
                <c:pt idx="909">
                  <c:v>-6.7812595</c:v>
                </c:pt>
                <c:pt idx="910">
                  <c:v>-7.0133634000000002</c:v>
                </c:pt>
                <c:pt idx="911">
                  <c:v>-7.4177504000000001</c:v>
                </c:pt>
                <c:pt idx="912">
                  <c:v>-7.4392858000000004</c:v>
                </c:pt>
                <c:pt idx="913">
                  <c:v>-7.2765737000000001</c:v>
                </c:pt>
                <c:pt idx="914">
                  <c:v>-7.7240314000000003</c:v>
                </c:pt>
                <c:pt idx="915">
                  <c:v>-7.9513496999999997</c:v>
                </c:pt>
                <c:pt idx="916">
                  <c:v>-7.5062847000000001</c:v>
                </c:pt>
                <c:pt idx="917">
                  <c:v>-7.8484582999999999</c:v>
                </c:pt>
                <c:pt idx="918">
                  <c:v>-7.7240314000000003</c:v>
                </c:pt>
                <c:pt idx="919">
                  <c:v>-6.7908305999999996</c:v>
                </c:pt>
                <c:pt idx="920">
                  <c:v>-7.4416785000000001</c:v>
                </c:pt>
                <c:pt idx="921">
                  <c:v>-7.5996046000000002</c:v>
                </c:pt>
                <c:pt idx="922">
                  <c:v>-7.9561352999999997</c:v>
                </c:pt>
                <c:pt idx="923">
                  <c:v>-7.5996046000000002</c:v>
                </c:pt>
                <c:pt idx="924">
                  <c:v>-7.3603224999999997</c:v>
                </c:pt>
                <c:pt idx="925">
                  <c:v>-7.0851480000000002</c:v>
                </c:pt>
                <c:pt idx="926">
                  <c:v>-7.5373910000000004</c:v>
                </c:pt>
                <c:pt idx="927">
                  <c:v>-7.4943204000000003</c:v>
                </c:pt>
                <c:pt idx="928">
                  <c:v>-6.3888363999999997</c:v>
                </c:pt>
                <c:pt idx="929">
                  <c:v>-7.8077803000000001</c:v>
                </c:pt>
                <c:pt idx="930">
                  <c:v>-7.8795650000000004</c:v>
                </c:pt>
                <c:pt idx="931">
                  <c:v>-7.2406810000000004</c:v>
                </c:pt>
                <c:pt idx="932">
                  <c:v>-7.2598240000000001</c:v>
                </c:pt>
                <c:pt idx="933">
                  <c:v>-7.3411799999999996</c:v>
                </c:pt>
                <c:pt idx="934">
                  <c:v>-7.3531440000000003</c:v>
                </c:pt>
                <c:pt idx="935">
                  <c:v>-7.7958160000000003</c:v>
                </c:pt>
                <c:pt idx="936">
                  <c:v>-7.9417780000000002</c:v>
                </c:pt>
                <c:pt idx="937">
                  <c:v>-7.8006019999999996</c:v>
                </c:pt>
                <c:pt idx="938">
                  <c:v>-7.7575310000000002</c:v>
                </c:pt>
                <c:pt idx="939">
                  <c:v>-7.7838520000000004</c:v>
                </c:pt>
                <c:pt idx="940">
                  <c:v>-7.9585280000000003</c:v>
                </c:pt>
                <c:pt idx="941">
                  <c:v>-7.7216386999999997</c:v>
                </c:pt>
                <c:pt idx="942">
                  <c:v>-7.4368930000000004</c:v>
                </c:pt>
                <c:pt idx="943">
                  <c:v>-7.6115690000000003</c:v>
                </c:pt>
                <c:pt idx="944">
                  <c:v>-7.7814592999999999</c:v>
                </c:pt>
                <c:pt idx="945">
                  <c:v>-7.5804619999999998</c:v>
                </c:pt>
                <c:pt idx="946">
                  <c:v>-7.4081789999999996</c:v>
                </c:pt>
                <c:pt idx="947">
                  <c:v>-7.932207</c:v>
                </c:pt>
                <c:pt idx="948">
                  <c:v>-7.8795650000000004</c:v>
                </c:pt>
                <c:pt idx="949">
                  <c:v>-7.7982089999999999</c:v>
                </c:pt>
                <c:pt idx="950">
                  <c:v>-8.1332039999999992</c:v>
                </c:pt>
                <c:pt idx="951">
                  <c:v>-7.7120676000000001</c:v>
                </c:pt>
                <c:pt idx="952">
                  <c:v>-7.4368930000000004</c:v>
                </c:pt>
                <c:pt idx="953">
                  <c:v>-7.8388869999999997</c:v>
                </c:pt>
                <c:pt idx="954">
                  <c:v>-8.2911300000000008</c:v>
                </c:pt>
                <c:pt idx="955">
                  <c:v>-8.2193459999999998</c:v>
                </c:pt>
                <c:pt idx="956">
                  <c:v>-7.7790666000000002</c:v>
                </c:pt>
                <c:pt idx="957">
                  <c:v>-7.6570324999999997</c:v>
                </c:pt>
                <c:pt idx="958">
                  <c:v>-8.0374909999999993</c:v>
                </c:pt>
                <c:pt idx="959">
                  <c:v>-8.0183490000000006</c:v>
                </c:pt>
                <c:pt idx="960">
                  <c:v>-7.8532440000000001</c:v>
                </c:pt>
                <c:pt idx="961">
                  <c:v>-7.7575310000000002</c:v>
                </c:pt>
                <c:pt idx="962">
                  <c:v>-8.1068829999999998</c:v>
                </c:pt>
                <c:pt idx="963">
                  <c:v>-8.2313100000000006</c:v>
                </c:pt>
                <c:pt idx="964">
                  <c:v>-7.9250290000000003</c:v>
                </c:pt>
                <c:pt idx="965">
                  <c:v>-7.9776707</c:v>
                </c:pt>
                <c:pt idx="966">
                  <c:v>-8.032705</c:v>
                </c:pt>
                <c:pt idx="967">
                  <c:v>-8.0350979999999996</c:v>
                </c:pt>
                <c:pt idx="968">
                  <c:v>-8.0877409999999994</c:v>
                </c:pt>
                <c:pt idx="969">
                  <c:v>-8.2959169999999993</c:v>
                </c:pt>
                <c:pt idx="970">
                  <c:v>-8.3198439999999998</c:v>
                </c:pt>
                <c:pt idx="971">
                  <c:v>-8.0231340000000007</c:v>
                </c:pt>
                <c:pt idx="972">
                  <c:v>-7.9609209999999999</c:v>
                </c:pt>
                <c:pt idx="973">
                  <c:v>-8.0685979999999997</c:v>
                </c:pt>
                <c:pt idx="974">
                  <c:v>-8.1355970000000006</c:v>
                </c:pt>
                <c:pt idx="975">
                  <c:v>-8.1092759999999995</c:v>
                </c:pt>
                <c:pt idx="976">
                  <c:v>-7.9441709999999999</c:v>
                </c:pt>
                <c:pt idx="977">
                  <c:v>-7.9537424999999997</c:v>
                </c:pt>
                <c:pt idx="978">
                  <c:v>-8.0303129999999996</c:v>
                </c:pt>
                <c:pt idx="979">
                  <c:v>-8.1427759999999996</c:v>
                </c:pt>
                <c:pt idx="980">
                  <c:v>-8.1068829999999998</c:v>
                </c:pt>
                <c:pt idx="981">
                  <c:v>-8.0685979999999997</c:v>
                </c:pt>
                <c:pt idx="982">
                  <c:v>-8.0853479999999998</c:v>
                </c:pt>
                <c:pt idx="983">
                  <c:v>-8.1188470000000006</c:v>
                </c:pt>
                <c:pt idx="984">
                  <c:v>-8.2169530000000002</c:v>
                </c:pt>
                <c:pt idx="985">
                  <c:v>-8.3988080000000007</c:v>
                </c:pt>
                <c:pt idx="986">
                  <c:v>-8.166703</c:v>
                </c:pt>
                <c:pt idx="987">
                  <c:v>-7.881958</c:v>
                </c:pt>
                <c:pt idx="988">
                  <c:v>-7.6570324999999997</c:v>
                </c:pt>
                <c:pt idx="989">
                  <c:v>-7.3651080000000002</c:v>
                </c:pt>
                <c:pt idx="990">
                  <c:v>-7.6019974000000001</c:v>
                </c:pt>
                <c:pt idx="991">
                  <c:v>-7.5996046000000002</c:v>
                </c:pt>
                <c:pt idx="992">
                  <c:v>-8.145168</c:v>
                </c:pt>
                <c:pt idx="993">
                  <c:v>-8.6763739999999991</c:v>
                </c:pt>
                <c:pt idx="994">
                  <c:v>-9.6239329999999992</c:v>
                </c:pt>
                <c:pt idx="995">
                  <c:v>-9.3990080000000003</c:v>
                </c:pt>
                <c:pt idx="996">
                  <c:v>-8.4681999999999995</c:v>
                </c:pt>
                <c:pt idx="997">
                  <c:v>-8.2241320000000009</c:v>
                </c:pt>
                <c:pt idx="998">
                  <c:v>-8.0877409999999994</c:v>
                </c:pt>
                <c:pt idx="999">
                  <c:v>-8.2217389999999995</c:v>
                </c:pt>
                <c:pt idx="1000">
                  <c:v>-8.2695950000000007</c:v>
                </c:pt>
                <c:pt idx="1001">
                  <c:v>-8.0925259999999994</c:v>
                </c:pt>
                <c:pt idx="1002">
                  <c:v>-8.2025959999999998</c:v>
                </c:pt>
                <c:pt idx="1003">
                  <c:v>-8.3294149999999991</c:v>
                </c:pt>
                <c:pt idx="1004">
                  <c:v>-8.4849490000000003</c:v>
                </c:pt>
                <c:pt idx="1005">
                  <c:v>-8.4681999999999995</c:v>
                </c:pt>
                <c:pt idx="1006">
                  <c:v>-8.4442710000000005</c:v>
                </c:pt>
                <c:pt idx="1007">
                  <c:v>-8.0901340000000008</c:v>
                </c:pt>
                <c:pt idx="1008">
                  <c:v>-8.1308120000000006</c:v>
                </c:pt>
                <c:pt idx="1009">
                  <c:v>-8.5639120000000002</c:v>
                </c:pt>
                <c:pt idx="1010">
                  <c:v>-8.9706919999999997</c:v>
                </c:pt>
                <c:pt idx="1011">
                  <c:v>-8.8151589999999995</c:v>
                </c:pt>
                <c:pt idx="1012">
                  <c:v>-8.6500540000000008</c:v>
                </c:pt>
                <c:pt idx="1013">
                  <c:v>-8.6787679999999998</c:v>
                </c:pt>
                <c:pt idx="1014">
                  <c:v>-9.4564350000000008</c:v>
                </c:pt>
                <c:pt idx="1015">
                  <c:v>-8.9706919999999997</c:v>
                </c:pt>
                <c:pt idx="1016">
                  <c:v>-6.7549380000000001</c:v>
                </c:pt>
                <c:pt idx="1017">
                  <c:v>-4.1467613999999999</c:v>
                </c:pt>
                <c:pt idx="1018">
                  <c:v>-3.711268</c:v>
                </c:pt>
                <c:pt idx="1019">
                  <c:v>-6.0849479999999998</c:v>
                </c:pt>
                <c:pt idx="1020">
                  <c:v>-5.8073807000000004</c:v>
                </c:pt>
                <c:pt idx="1021">
                  <c:v>-4.0175489999999998</c:v>
                </c:pt>
                <c:pt idx="1022">
                  <c:v>-3.9984066</c:v>
                </c:pt>
                <c:pt idx="1023">
                  <c:v>-4.2233320000000001</c:v>
                </c:pt>
                <c:pt idx="1024">
                  <c:v>-3.8739797999999999</c:v>
                </c:pt>
                <c:pt idx="1025">
                  <c:v>-4.4506500000000004</c:v>
                </c:pt>
                <c:pt idx="1026">
                  <c:v>-2.7996025000000002</c:v>
                </c:pt>
                <c:pt idx="1027">
                  <c:v>-2.0721843</c:v>
                </c:pt>
                <c:pt idx="1028">
                  <c:v>-2.5507488</c:v>
                </c:pt>
                <c:pt idx="1029">
                  <c:v>-2.4143580999999998</c:v>
                </c:pt>
                <c:pt idx="1030">
                  <c:v>-2.9575288</c:v>
                </c:pt>
                <c:pt idx="1031">
                  <c:v>-2.9694929999999999</c:v>
                </c:pt>
                <c:pt idx="1032">
                  <c:v>-3.1752756</c:v>
                </c:pt>
                <c:pt idx="1033">
                  <c:v>-3.5030923</c:v>
                </c:pt>
                <c:pt idx="1034">
                  <c:v>-3.5198421</c:v>
                </c:pt>
                <c:pt idx="1035">
                  <c:v>-4.0869412000000001</c:v>
                </c:pt>
                <c:pt idx="1036">
                  <c:v>-3.7567314999999999</c:v>
                </c:pt>
                <c:pt idx="1037">
                  <c:v>-2.9814569999999998</c:v>
                </c:pt>
                <c:pt idx="1038">
                  <c:v>-2.5938199000000002</c:v>
                </c:pt>
                <c:pt idx="1039">
                  <c:v>-3.4624142999999998</c:v>
                </c:pt>
                <c:pt idx="1040">
                  <c:v>-3.6011981999999998</c:v>
                </c:pt>
                <c:pt idx="1041">
                  <c:v>-2.7206391999999999</c:v>
                </c:pt>
                <c:pt idx="1042">
                  <c:v>-2.3497520000000001</c:v>
                </c:pt>
                <c:pt idx="1043">
                  <c:v>-2.3497520000000001</c:v>
                </c:pt>
                <c:pt idx="1044">
                  <c:v>-2.1726830000000001</c:v>
                </c:pt>
                <c:pt idx="1045">
                  <c:v>-2.4837498999999998</c:v>
                </c:pt>
                <c:pt idx="1046">
                  <c:v>-0.36370902999999999</c:v>
                </c:pt>
                <c:pt idx="1047">
                  <c:v>-2.9359934000000001</c:v>
                </c:pt>
                <c:pt idx="1048">
                  <c:v>-2.1631117</c:v>
                </c:pt>
                <c:pt idx="1049">
                  <c:v>-1.9118652</c:v>
                </c:pt>
                <c:pt idx="1050">
                  <c:v>-2.658426</c:v>
                </c:pt>
                <c:pt idx="1051">
                  <c:v>-3.0460631999999999</c:v>
                </c:pt>
                <c:pt idx="1052">
                  <c:v>-2.9790641999999998</c:v>
                </c:pt>
                <c:pt idx="1053">
                  <c:v>-3.1298119999999998</c:v>
                </c:pt>
                <c:pt idx="1054">
                  <c:v>-2.2851455000000001</c:v>
                </c:pt>
                <c:pt idx="1055">
                  <c:v>-1.9334008</c:v>
                </c:pt>
                <c:pt idx="1056">
                  <c:v>-2.2899313000000001</c:v>
                </c:pt>
                <c:pt idx="1057">
                  <c:v>-2.0458634</c:v>
                </c:pt>
                <c:pt idx="1058">
                  <c:v>-1.7515461000000001</c:v>
                </c:pt>
                <c:pt idx="1059">
                  <c:v>-2.1894326</c:v>
                </c:pt>
                <c:pt idx="1060">
                  <c:v>-2.4741786000000001</c:v>
                </c:pt>
                <c:pt idx="1061">
                  <c:v>-2.2564318000000001</c:v>
                </c:pt>
                <c:pt idx="1062">
                  <c:v>-2.0147567</c:v>
                </c:pt>
                <c:pt idx="1063">
                  <c:v>-1.9405791999999999</c:v>
                </c:pt>
                <c:pt idx="1064">
                  <c:v>-2.2037897000000002</c:v>
                </c:pt>
                <c:pt idx="1065">
                  <c:v>-2.2851455000000001</c:v>
                </c:pt>
                <c:pt idx="1066">
                  <c:v>-2.7134610000000001</c:v>
                </c:pt>
                <c:pt idx="1067">
                  <c:v>-2.3018953999999998</c:v>
                </c:pt>
                <c:pt idx="1068">
                  <c:v>-1.7395821</c:v>
                </c:pt>
                <c:pt idx="1069">
                  <c:v>-2.3521447000000002</c:v>
                </c:pt>
                <c:pt idx="1070">
                  <c:v>-1.9740787</c:v>
                </c:pt>
                <c:pt idx="1071">
                  <c:v>-2.0315064999999999</c:v>
                </c:pt>
                <c:pt idx="1072">
                  <c:v>-2.1894326</c:v>
                </c:pt>
                <c:pt idx="1073">
                  <c:v>-2.4167510000000001</c:v>
                </c:pt>
                <c:pt idx="1074">
                  <c:v>-2.2707887000000002</c:v>
                </c:pt>
                <c:pt idx="1075">
                  <c:v>-2.3569303000000001</c:v>
                </c:pt>
                <c:pt idx="1076">
                  <c:v>-1.3591232</c:v>
                </c:pt>
                <c:pt idx="1077">
                  <c:v>-4.2233320000000001</c:v>
                </c:pt>
                <c:pt idx="1078">
                  <c:v>-3.8931224000000002</c:v>
                </c:pt>
                <c:pt idx="1079">
                  <c:v>-3.1106693999999999</c:v>
                </c:pt>
                <c:pt idx="1080">
                  <c:v>-3.9194436000000001</c:v>
                </c:pt>
                <c:pt idx="1081">
                  <c:v>-6.1663040000000002</c:v>
                </c:pt>
                <c:pt idx="1082">
                  <c:v>-5.9676995000000002</c:v>
                </c:pt>
                <c:pt idx="1083">
                  <c:v>-5.3862439999999996</c:v>
                </c:pt>
                <c:pt idx="1084">
                  <c:v>-6.4845495</c:v>
                </c:pt>
                <c:pt idx="1085">
                  <c:v>-6.5539411999999997</c:v>
                </c:pt>
                <c:pt idx="1086">
                  <c:v>-7.8963146000000002</c:v>
                </c:pt>
                <c:pt idx="1087">
                  <c:v>-9.4444710000000001</c:v>
                </c:pt>
                <c:pt idx="1088">
                  <c:v>-10.226924</c:v>
                </c:pt>
                <c:pt idx="1089">
                  <c:v>-9.8751789999999993</c:v>
                </c:pt>
                <c:pt idx="1090">
                  <c:v>-9.0927260000000008</c:v>
                </c:pt>
                <c:pt idx="1091">
                  <c:v>-9.6574329999999993</c:v>
                </c:pt>
                <c:pt idx="1092">
                  <c:v>-9.4899349999999991</c:v>
                </c:pt>
                <c:pt idx="1093">
                  <c:v>-9.3128650000000004</c:v>
                </c:pt>
                <c:pt idx="1094">
                  <c:v>-9.2602229999999999</c:v>
                </c:pt>
                <c:pt idx="1095">
                  <c:v>-8.5950190000000006</c:v>
                </c:pt>
                <c:pt idx="1096">
                  <c:v>-7.9585280000000003</c:v>
                </c:pt>
                <c:pt idx="1097">
                  <c:v>-7.4895350000000001</c:v>
                </c:pt>
                <c:pt idx="1098">
                  <c:v>-7.3842505999999997</c:v>
                </c:pt>
                <c:pt idx="1099">
                  <c:v>-7.5565340000000001</c:v>
                </c:pt>
                <c:pt idx="1100">
                  <c:v>-6.8506513</c:v>
                </c:pt>
                <c:pt idx="1101">
                  <c:v>-6.1184472999999997</c:v>
                </c:pt>
                <c:pt idx="1102">
                  <c:v>-6.3361945000000004</c:v>
                </c:pt>
                <c:pt idx="1103">
                  <c:v>-6.3266229999999997</c:v>
                </c:pt>
                <c:pt idx="1104">
                  <c:v>-5.3431730000000002</c:v>
                </c:pt>
                <c:pt idx="1105">
                  <c:v>-5.1756754000000003</c:v>
                </c:pt>
                <c:pt idx="1106">
                  <c:v>-6.0490556</c:v>
                </c:pt>
                <c:pt idx="1107">
                  <c:v>-6.6735825999999996</c:v>
                </c:pt>
                <c:pt idx="1108">
                  <c:v>-6.2859449999999999</c:v>
                </c:pt>
                <c:pt idx="1109">
                  <c:v>-5.9916276999999996</c:v>
                </c:pt>
                <c:pt idx="1110">
                  <c:v>-6.4199432999999999</c:v>
                </c:pt>
                <c:pt idx="1111">
                  <c:v>-6.3290157000000002</c:v>
                </c:pt>
                <c:pt idx="1112">
                  <c:v>-5.7355957000000002</c:v>
                </c:pt>
                <c:pt idx="1113">
                  <c:v>-5.4699926000000003</c:v>
                </c:pt>
                <c:pt idx="1114">
                  <c:v>-5.6279187000000004</c:v>
                </c:pt>
                <c:pt idx="1115">
                  <c:v>-5.7092749999999999</c:v>
                </c:pt>
                <c:pt idx="1116">
                  <c:v>-5.2522460000000004</c:v>
                </c:pt>
                <c:pt idx="1117">
                  <c:v>-5.8049879999999998</c:v>
                </c:pt>
                <c:pt idx="1118">
                  <c:v>-5.6949177000000004</c:v>
                </c:pt>
                <c:pt idx="1119">
                  <c:v>-4.9603213999999998</c:v>
                </c:pt>
                <c:pt idx="1120">
                  <c:v>-4.9244289999999999</c:v>
                </c:pt>
                <c:pt idx="1121">
                  <c:v>-5.3742795000000001</c:v>
                </c:pt>
                <c:pt idx="1122">
                  <c:v>-5.5920266999999999</c:v>
                </c:pt>
                <c:pt idx="1123">
                  <c:v>-4.9387860000000003</c:v>
                </c:pt>
                <c:pt idx="1124">
                  <c:v>-5.1278189999999997</c:v>
                </c:pt>
                <c:pt idx="1125">
                  <c:v>-5.9461639999999996</c:v>
                </c:pt>
                <c:pt idx="1126">
                  <c:v>-6.3074802999999999</c:v>
                </c:pt>
                <c:pt idx="1127">
                  <c:v>-5.4699926000000003</c:v>
                </c:pt>
                <c:pt idx="1128">
                  <c:v>-5.4460645000000003</c:v>
                </c:pt>
                <c:pt idx="1129">
                  <c:v>-5.9533430000000003</c:v>
                </c:pt>
                <c:pt idx="1130">
                  <c:v>-5.9437714000000001</c:v>
                </c:pt>
                <c:pt idx="1131">
                  <c:v>-5.960521</c:v>
                </c:pt>
                <c:pt idx="1132">
                  <c:v>-6.0562339999999999</c:v>
                </c:pt>
                <c:pt idx="1133">
                  <c:v>-6.3625154000000004</c:v>
                </c:pt>
                <c:pt idx="1134">
                  <c:v>-6.4438715000000002</c:v>
                </c:pt>
                <c:pt idx="1135">
                  <c:v>-6.1806606999999998</c:v>
                </c:pt>
                <c:pt idx="1136">
                  <c:v>-6.1064835000000004</c:v>
                </c:pt>
                <c:pt idx="1137">
                  <c:v>-6.4319069999999998</c:v>
                </c:pt>
                <c:pt idx="1138">
                  <c:v>-6.4725849999999996</c:v>
                </c:pt>
                <c:pt idx="1139">
                  <c:v>-6.2045890000000004</c:v>
                </c:pt>
                <c:pt idx="1140">
                  <c:v>-6.1208404999999999</c:v>
                </c:pt>
                <c:pt idx="1141">
                  <c:v>-6.4414787000000002</c:v>
                </c:pt>
                <c:pt idx="1142">
                  <c:v>-6.6185473999999997</c:v>
                </c:pt>
                <c:pt idx="1143">
                  <c:v>-6.2644095000000002</c:v>
                </c:pt>
                <c:pt idx="1144">
                  <c:v>-6.206982</c:v>
                </c:pt>
                <c:pt idx="1145">
                  <c:v>-6.5228343000000004</c:v>
                </c:pt>
                <c:pt idx="1146">
                  <c:v>-6.391229</c:v>
                </c:pt>
                <c:pt idx="1147">
                  <c:v>-6.4343000000000004</c:v>
                </c:pt>
                <c:pt idx="1148">
                  <c:v>-6.5635123000000002</c:v>
                </c:pt>
                <c:pt idx="1149">
                  <c:v>-6.5946192999999997</c:v>
                </c:pt>
                <c:pt idx="1150">
                  <c:v>-6.3960147000000003</c:v>
                </c:pt>
                <c:pt idx="1151">
                  <c:v>-6.3720865</c:v>
                </c:pt>
                <c:pt idx="1152">
                  <c:v>-6.5682983000000004</c:v>
                </c:pt>
                <c:pt idx="1153">
                  <c:v>-6.5012990000000004</c:v>
                </c:pt>
                <c:pt idx="1154">
                  <c:v>-6.2955164999999997</c:v>
                </c:pt>
                <c:pt idx="1155">
                  <c:v>-6.2979092999999997</c:v>
                </c:pt>
                <c:pt idx="1156">
                  <c:v>-6.273981</c:v>
                </c:pt>
                <c:pt idx="1157">
                  <c:v>-6.2548385</c:v>
                </c:pt>
                <c:pt idx="1158">
                  <c:v>-6.2907310000000001</c:v>
                </c:pt>
                <c:pt idx="1159">
                  <c:v>-6.3601226999999998</c:v>
                </c:pt>
                <c:pt idx="1160">
                  <c:v>-6.4319069999999998</c:v>
                </c:pt>
                <c:pt idx="1161">
                  <c:v>-6.4486569999999999</c:v>
                </c:pt>
                <c:pt idx="1162">
                  <c:v>-6.2691955999999998</c:v>
                </c:pt>
                <c:pt idx="1163">
                  <c:v>-6.4462643000000002</c:v>
                </c:pt>
                <c:pt idx="1164">
                  <c:v>-6.5826549999999999</c:v>
                </c:pt>
                <c:pt idx="1165">
                  <c:v>-6.3936219999999997</c:v>
                </c:pt>
                <c:pt idx="1166">
                  <c:v>-6.5156559999999999</c:v>
                </c:pt>
                <c:pt idx="1167">
                  <c:v>-6.8841510000000001</c:v>
                </c:pt>
                <c:pt idx="1168">
                  <c:v>-6.8027949999999997</c:v>
                </c:pt>
                <c:pt idx="1169">
                  <c:v>-7.0851480000000002</c:v>
                </c:pt>
                <c:pt idx="1170">
                  <c:v>-7.1952176000000003</c:v>
                </c:pt>
                <c:pt idx="1171">
                  <c:v>-7.0205416999999999</c:v>
                </c:pt>
                <c:pt idx="1172">
                  <c:v>-7.0037919999999998</c:v>
                </c:pt>
                <c:pt idx="1173">
                  <c:v>-7.2909306999999997</c:v>
                </c:pt>
                <c:pt idx="1174">
                  <c:v>-7.176075</c:v>
                </c:pt>
                <c:pt idx="1175">
                  <c:v>-6.8554370000000002</c:v>
                </c:pt>
                <c:pt idx="1176">
                  <c:v>-6.649654</c:v>
                </c:pt>
                <c:pt idx="1177">
                  <c:v>-6.6041903</c:v>
                </c:pt>
                <c:pt idx="1178">
                  <c:v>-6.4701924000000002</c:v>
                </c:pt>
                <c:pt idx="1179">
                  <c:v>-6.2261243000000004</c:v>
                </c:pt>
                <c:pt idx="1180">
                  <c:v>-6.2596239999999996</c:v>
                </c:pt>
                <c:pt idx="1181">
                  <c:v>-6.3840510000000004</c:v>
                </c:pt>
                <c:pt idx="1182">
                  <c:v>-6.6161547000000001</c:v>
                </c:pt>
                <c:pt idx="1183">
                  <c:v>-6.8841510000000001</c:v>
                </c:pt>
                <c:pt idx="1184">
                  <c:v>-6.6281185000000002</c:v>
                </c:pt>
                <c:pt idx="1185">
                  <c:v>-6.7286169999999998</c:v>
                </c:pt>
                <c:pt idx="1186">
                  <c:v>-6.391229</c:v>
                </c:pt>
                <c:pt idx="1187">
                  <c:v>-6.6400829999999997</c:v>
                </c:pt>
                <c:pt idx="1188">
                  <c:v>-6.6711893</c:v>
                </c:pt>
                <c:pt idx="1189">
                  <c:v>-6.6568326999999998</c:v>
                </c:pt>
                <c:pt idx="1190">
                  <c:v>-6.7357959999999997</c:v>
                </c:pt>
                <c:pt idx="1191">
                  <c:v>-7.0995049999999997</c:v>
                </c:pt>
                <c:pt idx="1192">
                  <c:v>-7.4153576000000001</c:v>
                </c:pt>
                <c:pt idx="1193">
                  <c:v>-7.4321070000000002</c:v>
                </c:pt>
                <c:pt idx="1194">
                  <c:v>-7.7096743999999999</c:v>
                </c:pt>
                <c:pt idx="1195">
                  <c:v>-8.1212400000000002</c:v>
                </c:pt>
                <c:pt idx="1196">
                  <c:v>-8.4227360000000004</c:v>
                </c:pt>
                <c:pt idx="1197">
                  <c:v>-8.0590270000000004</c:v>
                </c:pt>
                <c:pt idx="1198">
                  <c:v>-7.9202430000000001</c:v>
                </c:pt>
                <c:pt idx="1199">
                  <c:v>-8.6979100000000003</c:v>
                </c:pt>
                <c:pt idx="1200">
                  <c:v>-9.1740820000000003</c:v>
                </c:pt>
                <c:pt idx="1201">
                  <c:v>-8.7074809999999996</c:v>
                </c:pt>
                <c:pt idx="1202">
                  <c:v>-7.9944205000000004</c:v>
                </c:pt>
                <c:pt idx="1203">
                  <c:v>-7.7479595999999997</c:v>
                </c:pt>
                <c:pt idx="1204">
                  <c:v>-8.1092759999999995</c:v>
                </c:pt>
                <c:pt idx="1205">
                  <c:v>-7.932207</c:v>
                </c:pt>
                <c:pt idx="1206">
                  <c:v>-6.6352973000000004</c:v>
                </c:pt>
                <c:pt idx="1207">
                  <c:v>-5.7523455999999999</c:v>
                </c:pt>
                <c:pt idx="1208">
                  <c:v>-6.1064835000000004</c:v>
                </c:pt>
                <c:pt idx="1209">
                  <c:v>-7.1449685000000001</c:v>
                </c:pt>
                <c:pt idx="1210">
                  <c:v>-6.9487569999999996</c:v>
                </c:pt>
                <c:pt idx="1211">
                  <c:v>-6.6161547000000001</c:v>
                </c:pt>
                <c:pt idx="1212">
                  <c:v>-7.0325055000000001</c:v>
                </c:pt>
                <c:pt idx="1213">
                  <c:v>-7.4919276000000004</c:v>
                </c:pt>
                <c:pt idx="1214">
                  <c:v>-7.6402825999999999</c:v>
                </c:pt>
                <c:pt idx="1215">
                  <c:v>-7.5230345999999999</c:v>
                </c:pt>
                <c:pt idx="1216">
                  <c:v>-7.6091759999999997</c:v>
                </c:pt>
                <c:pt idx="1217">
                  <c:v>-7.1976104000000003</c:v>
                </c:pt>
                <c:pt idx="1218">
                  <c:v>-6.9535426999999999</c:v>
                </c:pt>
                <c:pt idx="1219">
                  <c:v>-6.6903319999999997</c:v>
                </c:pt>
                <c:pt idx="1220">
                  <c:v>-6.4462643000000002</c:v>
                </c:pt>
                <c:pt idx="1221">
                  <c:v>-6.0299129999999996</c:v>
                </c:pt>
                <c:pt idx="1222">
                  <c:v>-6.0825553000000001</c:v>
                </c:pt>
                <c:pt idx="1223">
                  <c:v>-5.9389859999999999</c:v>
                </c:pt>
                <c:pt idx="1224">
                  <c:v>-5.9342002999999997</c:v>
                </c:pt>
                <c:pt idx="1225">
                  <c:v>-6.4701924000000002</c:v>
                </c:pt>
                <c:pt idx="1226">
                  <c:v>-6.5276202999999997</c:v>
                </c:pt>
                <c:pt idx="1227">
                  <c:v>-6.1854467</c:v>
                </c:pt>
                <c:pt idx="1228">
                  <c:v>-5.9246287000000004</c:v>
                </c:pt>
                <c:pt idx="1229">
                  <c:v>-5.8049879999999998</c:v>
                </c:pt>
                <c:pt idx="1230">
                  <c:v>-6.1710896000000002</c:v>
                </c:pt>
                <c:pt idx="1231">
                  <c:v>-5.3383874999999996</c:v>
                </c:pt>
                <c:pt idx="1232">
                  <c:v>-4.7904309999999999</c:v>
                </c:pt>
                <c:pt idx="1233">
                  <c:v>-5.3862439999999996</c:v>
                </c:pt>
                <c:pt idx="1234">
                  <c:v>-5.4939210000000003</c:v>
                </c:pt>
                <c:pt idx="1235">
                  <c:v>-4.9268216999999996</c:v>
                </c:pt>
                <c:pt idx="1236">
                  <c:v>-4.2329034999999999</c:v>
                </c:pt>
                <c:pt idx="1237">
                  <c:v>-3.842873</c:v>
                </c:pt>
                <c:pt idx="1238">
                  <c:v>-3.3810585</c:v>
                </c:pt>
                <c:pt idx="1239">
                  <c:v>-3.8380876000000002</c:v>
                </c:pt>
                <c:pt idx="1240">
                  <c:v>-3.3714871</c:v>
                </c:pt>
                <c:pt idx="1241">
                  <c:v>-3.0340989999999999</c:v>
                </c:pt>
                <c:pt idx="1242">
                  <c:v>-3.0699914000000001</c:v>
                </c:pt>
                <c:pt idx="1243">
                  <c:v>-3.4719856</c:v>
                </c:pt>
                <c:pt idx="1244">
                  <c:v>-2.8713872</c:v>
                </c:pt>
                <c:pt idx="1245">
                  <c:v>-2.5292134000000002</c:v>
                </c:pt>
                <c:pt idx="1246">
                  <c:v>-2.4670002000000002</c:v>
                </c:pt>
                <c:pt idx="1247">
                  <c:v>-2.0123639999999998</c:v>
                </c:pt>
                <c:pt idx="1248">
                  <c:v>-2.4885356000000001</c:v>
                </c:pt>
                <c:pt idx="1249">
                  <c:v>-2.2348963999999998</c:v>
                </c:pt>
                <c:pt idx="1250">
                  <c:v>-2.4670002000000002</c:v>
                </c:pt>
                <c:pt idx="1251">
                  <c:v>-2.8283165000000001</c:v>
                </c:pt>
                <c:pt idx="1252">
                  <c:v>-2.7278178</c:v>
                </c:pt>
                <c:pt idx="1253">
                  <c:v>-2.5531418000000001</c:v>
                </c:pt>
                <c:pt idx="1254">
                  <c:v>-2.2731813999999999</c:v>
                </c:pt>
                <c:pt idx="1255">
                  <c:v>-2.4765712999999998</c:v>
                </c:pt>
                <c:pt idx="1256">
                  <c:v>-2.7302105000000001</c:v>
                </c:pt>
                <c:pt idx="1257">
                  <c:v>-2.4693930000000002</c:v>
                </c:pt>
                <c:pt idx="1258">
                  <c:v>-2.4574289999999999</c:v>
                </c:pt>
                <c:pt idx="1259">
                  <c:v>-2.3449662</c:v>
                </c:pt>
                <c:pt idx="1260">
                  <c:v>-2.7469603999999999</c:v>
                </c:pt>
                <c:pt idx="1261">
                  <c:v>-2.6392834000000001</c:v>
                </c:pt>
                <c:pt idx="1262">
                  <c:v>-2.5842485000000002</c:v>
                </c:pt>
                <c:pt idx="1263">
                  <c:v>-1.9190438000000001</c:v>
                </c:pt>
                <c:pt idx="1264">
                  <c:v>-3.7998023000000001</c:v>
                </c:pt>
                <c:pt idx="1265">
                  <c:v>-2.5292134000000002</c:v>
                </c:pt>
                <c:pt idx="1266">
                  <c:v>-2.9359934000000001</c:v>
                </c:pt>
                <c:pt idx="1267">
                  <c:v>-2.6105695</c:v>
                </c:pt>
                <c:pt idx="1268">
                  <c:v>-2.8235307000000001</c:v>
                </c:pt>
                <c:pt idx="1269">
                  <c:v>-3.0532417000000001</c:v>
                </c:pt>
                <c:pt idx="1270">
                  <c:v>-3.3810585</c:v>
                </c:pt>
                <c:pt idx="1271">
                  <c:v>-2.0219352000000002</c:v>
                </c:pt>
                <c:pt idx="1272">
                  <c:v>-1.8352949999999999</c:v>
                </c:pt>
                <c:pt idx="1273">
                  <c:v>-2.2492532999999999</c:v>
                </c:pt>
                <c:pt idx="1274">
                  <c:v>-2.053042</c:v>
                </c:pt>
                <c:pt idx="1275">
                  <c:v>-2.0793629</c:v>
                </c:pt>
                <c:pt idx="1276">
                  <c:v>-2.0291134999999998</c:v>
                </c:pt>
                <c:pt idx="1277">
                  <c:v>-2.1224337000000002</c:v>
                </c:pt>
                <c:pt idx="1278">
                  <c:v>-1.9788642999999999</c:v>
                </c:pt>
                <c:pt idx="1279">
                  <c:v>-1.6869400000000001</c:v>
                </c:pt>
                <c:pt idx="1280">
                  <c:v>-2.5435705</c:v>
                </c:pt>
                <c:pt idx="1281">
                  <c:v>-4.1611184999999997</c:v>
                </c:pt>
                <c:pt idx="1282">
                  <c:v>-5.7451673000000003</c:v>
                </c:pt>
                <c:pt idx="1283">
                  <c:v>-6.4271216000000004</c:v>
                </c:pt>
                <c:pt idx="1284">
                  <c:v>-6.5467630000000003</c:v>
                </c:pt>
                <c:pt idx="1285">
                  <c:v>-7.0923259999999999</c:v>
                </c:pt>
                <c:pt idx="1286">
                  <c:v>-9.6047899999999995</c:v>
                </c:pt>
                <c:pt idx="1287">
                  <c:v>-9.9158570000000008</c:v>
                </c:pt>
                <c:pt idx="1288">
                  <c:v>-8.7266244999999998</c:v>
                </c:pt>
                <c:pt idx="1289">
                  <c:v>-7.9513496999999997</c:v>
                </c:pt>
                <c:pt idx="1290">
                  <c:v>-7.9680996000000004</c:v>
                </c:pt>
                <c:pt idx="1291">
                  <c:v>-6.9272220000000004</c:v>
                </c:pt>
                <c:pt idx="1292">
                  <c:v>-6.4821568000000003</c:v>
                </c:pt>
                <c:pt idx="1293">
                  <c:v>-7.9393853999999999</c:v>
                </c:pt>
                <c:pt idx="1294">
                  <c:v>-7.1736820000000003</c:v>
                </c:pt>
                <c:pt idx="1295">
                  <c:v>-5.7427745000000003</c:v>
                </c:pt>
                <c:pt idx="1296">
                  <c:v>-6.0418773000000003</c:v>
                </c:pt>
                <c:pt idx="1297">
                  <c:v>-6.6233329999999997</c:v>
                </c:pt>
                <c:pt idx="1298">
                  <c:v>-6.1160544999999997</c:v>
                </c:pt>
                <c:pt idx="1299">
                  <c:v>-6.0658054000000003</c:v>
                </c:pt>
                <c:pt idx="1300">
                  <c:v>-7.0516480000000001</c:v>
                </c:pt>
                <c:pt idx="1301">
                  <c:v>-7.0612196999999997</c:v>
                </c:pt>
                <c:pt idx="1302">
                  <c:v>-6.4247290000000001</c:v>
                </c:pt>
                <c:pt idx="1303">
                  <c:v>-7.3340015000000003</c:v>
                </c:pt>
                <c:pt idx="1304">
                  <c:v>-8.0685979999999997</c:v>
                </c:pt>
                <c:pt idx="1305">
                  <c:v>-8.0255270000000003</c:v>
                </c:pt>
                <c:pt idx="1306">
                  <c:v>-7.8269229999999999</c:v>
                </c:pt>
                <c:pt idx="1307">
                  <c:v>-8.3509510000000002</c:v>
                </c:pt>
                <c:pt idx="1308">
                  <c:v>-8.5902329999999996</c:v>
                </c:pt>
                <c:pt idx="1309">
                  <c:v>-7.982456</c:v>
                </c:pt>
                <c:pt idx="1310">
                  <c:v>-7.6594252999999997</c:v>
                </c:pt>
                <c:pt idx="1311">
                  <c:v>-8.5088779999999993</c:v>
                </c:pt>
                <c:pt idx="1312">
                  <c:v>-9.1262249999999998</c:v>
                </c:pt>
                <c:pt idx="1313">
                  <c:v>-9.1836529999999996</c:v>
                </c:pt>
                <c:pt idx="1314">
                  <c:v>-9.6095749999999995</c:v>
                </c:pt>
                <c:pt idx="1315">
                  <c:v>-9.3344009999999997</c:v>
                </c:pt>
                <c:pt idx="1316">
                  <c:v>-9.4803630000000005</c:v>
                </c:pt>
                <c:pt idx="1317">
                  <c:v>-8.6644109999999994</c:v>
                </c:pt>
                <c:pt idx="1318">
                  <c:v>-7.7886376000000004</c:v>
                </c:pt>
                <c:pt idx="1319">
                  <c:v>-8.8223369999999992</c:v>
                </c:pt>
                <c:pt idx="1320">
                  <c:v>-8.8630150000000008</c:v>
                </c:pt>
                <c:pt idx="1321">
                  <c:v>-8.8917289999999998</c:v>
                </c:pt>
                <c:pt idx="1322">
                  <c:v>-8.4394860000000005</c:v>
                </c:pt>
                <c:pt idx="1323">
                  <c:v>-8.2911300000000008</c:v>
                </c:pt>
                <c:pt idx="1324">
                  <c:v>-8.7768739999999994</c:v>
                </c:pt>
                <c:pt idx="1325">
                  <c:v>-9.5928260000000005</c:v>
                </c:pt>
                <c:pt idx="1326">
                  <c:v>-9.7100740000000005</c:v>
                </c:pt>
                <c:pt idx="1327">
                  <c:v>-9.2075814999999999</c:v>
                </c:pt>
                <c:pt idx="1328">
                  <c:v>-9.1429749999999999</c:v>
                </c:pt>
                <c:pt idx="1329">
                  <c:v>-8.4155569999999997</c:v>
                </c:pt>
                <c:pt idx="1330">
                  <c:v>-7.4297139999999997</c:v>
                </c:pt>
                <c:pt idx="1331">
                  <c:v>-6.9439710000000003</c:v>
                </c:pt>
                <c:pt idx="1332">
                  <c:v>-7.1449685000000001</c:v>
                </c:pt>
                <c:pt idx="1333">
                  <c:v>-7.8771719999999998</c:v>
                </c:pt>
                <c:pt idx="1334">
                  <c:v>-9.753145</c:v>
                </c:pt>
                <c:pt idx="1335">
                  <c:v>-10.255637999999999</c:v>
                </c:pt>
                <c:pt idx="1336">
                  <c:v>-9.4755769999999995</c:v>
                </c:pt>
                <c:pt idx="1337">
                  <c:v>-8.8893369999999994</c:v>
                </c:pt>
                <c:pt idx="1338">
                  <c:v>-8.6333040000000008</c:v>
                </c:pt>
                <c:pt idx="1339">
                  <c:v>-8.7003029999999999</c:v>
                </c:pt>
                <c:pt idx="1340">
                  <c:v>-8.9587280000000007</c:v>
                </c:pt>
                <c:pt idx="1341">
                  <c:v>-8.9467639999999999</c:v>
                </c:pt>
                <c:pt idx="1342">
                  <c:v>-8.8127659999999999</c:v>
                </c:pt>
                <c:pt idx="1343">
                  <c:v>-8.6763739999999991</c:v>
                </c:pt>
                <c:pt idx="1344">
                  <c:v>-9.0305129999999991</c:v>
                </c:pt>
                <c:pt idx="1345">
                  <c:v>-9.0233345000000007</c:v>
                </c:pt>
                <c:pt idx="1346">
                  <c:v>-8.6548394999999996</c:v>
                </c:pt>
                <c:pt idx="1347">
                  <c:v>-8.3820580000000007</c:v>
                </c:pt>
                <c:pt idx="1348">
                  <c:v>-8.2839519999999993</c:v>
                </c:pt>
                <c:pt idx="1349">
                  <c:v>-8.6572320000000005</c:v>
                </c:pt>
                <c:pt idx="1350">
                  <c:v>-9.1022979999999993</c:v>
                </c:pt>
                <c:pt idx="1351">
                  <c:v>-8.5782690000000006</c:v>
                </c:pt>
                <c:pt idx="1352">
                  <c:v>-7.8628153999999997</c:v>
                </c:pt>
                <c:pt idx="1353">
                  <c:v>-7.865208</c:v>
                </c:pt>
                <c:pt idx="1354">
                  <c:v>-8.1954170000000008</c:v>
                </c:pt>
                <c:pt idx="1355">
                  <c:v>-8.1164539999999992</c:v>
                </c:pt>
                <c:pt idx="1356">
                  <c:v>-7.9082790000000003</c:v>
                </c:pt>
                <c:pt idx="1357">
                  <c:v>-8.4729849999999995</c:v>
                </c:pt>
                <c:pt idx="1358">
                  <c:v>-8.3030950000000008</c:v>
                </c:pt>
                <c:pt idx="1359">
                  <c:v>-8.1355970000000006</c:v>
                </c:pt>
                <c:pt idx="1360">
                  <c:v>-8.1834539999999993</c:v>
                </c:pt>
                <c:pt idx="1361">
                  <c:v>-8.0853479999999998</c:v>
                </c:pt>
                <c:pt idx="1362">
                  <c:v>-8.0853479999999998</c:v>
                </c:pt>
                <c:pt idx="1363">
                  <c:v>-8.274381</c:v>
                </c:pt>
                <c:pt idx="1364">
                  <c:v>-8.3222369999999994</c:v>
                </c:pt>
                <c:pt idx="1365">
                  <c:v>-8.1547389999999993</c:v>
                </c:pt>
                <c:pt idx="1366">
                  <c:v>-8.0805620000000005</c:v>
                </c:pt>
                <c:pt idx="1367">
                  <c:v>-8.1332039999999992</c:v>
                </c:pt>
                <c:pt idx="1368">
                  <c:v>-8.2504519999999992</c:v>
                </c:pt>
                <c:pt idx="1369">
                  <c:v>-8.1044900000000002</c:v>
                </c:pt>
                <c:pt idx="1370">
                  <c:v>-7.9154571999999996</c:v>
                </c:pt>
                <c:pt idx="1371">
                  <c:v>-7.8676009999999996</c:v>
                </c:pt>
                <c:pt idx="1372">
                  <c:v>-7.8604225999999997</c:v>
                </c:pt>
                <c:pt idx="1373">
                  <c:v>-7.8843509999999997</c:v>
                </c:pt>
                <c:pt idx="1374">
                  <c:v>-7.8388869999999997</c:v>
                </c:pt>
                <c:pt idx="1375">
                  <c:v>-7.9513496999999997</c:v>
                </c:pt>
                <c:pt idx="1376">
                  <c:v>-7.9944205000000004</c:v>
                </c:pt>
                <c:pt idx="1377">
                  <c:v>-8.0973120000000005</c:v>
                </c:pt>
                <c:pt idx="1378">
                  <c:v>-8.2121680000000001</c:v>
                </c:pt>
                <c:pt idx="1379">
                  <c:v>-8.0614194999999995</c:v>
                </c:pt>
                <c:pt idx="1380">
                  <c:v>-8.0231340000000007</c:v>
                </c:pt>
                <c:pt idx="1381">
                  <c:v>-7.8053875000000001</c:v>
                </c:pt>
                <c:pt idx="1382">
                  <c:v>-7.7407813000000001</c:v>
                </c:pt>
                <c:pt idx="1383">
                  <c:v>-7.8006019999999996</c:v>
                </c:pt>
                <c:pt idx="1384">
                  <c:v>-7.5804619999999998</c:v>
                </c:pt>
                <c:pt idx="1385">
                  <c:v>-7.4775704999999997</c:v>
                </c:pt>
                <c:pt idx="1386">
                  <c:v>-7.1186476000000001</c:v>
                </c:pt>
                <c:pt idx="1387">
                  <c:v>-7.1425757000000001</c:v>
                </c:pt>
                <c:pt idx="1388">
                  <c:v>-6.8147589999999996</c:v>
                </c:pt>
                <c:pt idx="1389">
                  <c:v>-6.6951179999999999</c:v>
                </c:pt>
                <c:pt idx="1390">
                  <c:v>-7.9417780000000002</c:v>
                </c:pt>
                <c:pt idx="1391">
                  <c:v>-8.7744809999999998</c:v>
                </c:pt>
                <c:pt idx="1392">
                  <c:v>-8.9826564999999992</c:v>
                </c:pt>
                <c:pt idx="1393">
                  <c:v>-9.3367939999999994</c:v>
                </c:pt>
                <c:pt idx="1394">
                  <c:v>-8.6859459999999995</c:v>
                </c:pt>
                <c:pt idx="1395">
                  <c:v>-7.9680996000000004</c:v>
                </c:pt>
                <c:pt idx="1396">
                  <c:v>-7.881958</c:v>
                </c:pt>
                <c:pt idx="1397">
                  <c:v>-7.8006019999999996</c:v>
                </c:pt>
                <c:pt idx="1398">
                  <c:v>-7.7503523999999997</c:v>
                </c:pt>
                <c:pt idx="1399">
                  <c:v>-6.9918279999999999</c:v>
                </c:pt>
                <c:pt idx="1400">
                  <c:v>-6.9248285000000003</c:v>
                </c:pt>
                <c:pt idx="1401">
                  <c:v>-7.9680996000000004</c:v>
                </c:pt>
                <c:pt idx="1402">
                  <c:v>-8.4873419999999999</c:v>
                </c:pt>
                <c:pt idx="1403">
                  <c:v>-7.6689970000000001</c:v>
                </c:pt>
                <c:pt idx="1404">
                  <c:v>-6.9726853000000002</c:v>
                </c:pt>
                <c:pt idx="1405">
                  <c:v>-7.4943204000000003</c:v>
                </c:pt>
                <c:pt idx="1406">
                  <c:v>-9.080762</c:v>
                </c:pt>
                <c:pt idx="1407">
                  <c:v>-8.5040910000000007</c:v>
                </c:pt>
                <c:pt idx="1408">
                  <c:v>-7.4512495999999997</c:v>
                </c:pt>
                <c:pt idx="1409">
                  <c:v>-7.6307115999999997</c:v>
                </c:pt>
                <c:pt idx="1410">
                  <c:v>-8.3844510000000003</c:v>
                </c:pt>
                <c:pt idx="1411">
                  <c:v>-9.6095749999999995</c:v>
                </c:pt>
                <c:pt idx="1412">
                  <c:v>-9.1190470000000001</c:v>
                </c:pt>
                <c:pt idx="1413">
                  <c:v>-7.4249286999999997</c:v>
                </c:pt>
                <c:pt idx="1414">
                  <c:v>-6.7214390000000002</c:v>
                </c:pt>
                <c:pt idx="1415">
                  <c:v>-6.9176500000000001</c:v>
                </c:pt>
                <c:pt idx="1416">
                  <c:v>-6.6520469999999996</c:v>
                </c:pt>
                <c:pt idx="1417">
                  <c:v>-6.0466629999999997</c:v>
                </c:pt>
                <c:pt idx="1418">
                  <c:v>-5.8552369999999998</c:v>
                </c:pt>
                <c:pt idx="1419">
                  <c:v>-6.5395839999999996</c:v>
                </c:pt>
                <c:pt idx="1420">
                  <c:v>-6.3314085000000002</c:v>
                </c:pt>
                <c:pt idx="1421">
                  <c:v>-5.3455659999999998</c:v>
                </c:pt>
                <c:pt idx="1422">
                  <c:v>-4.9196434</c:v>
                </c:pt>
                <c:pt idx="1423">
                  <c:v>-6.3696938000000003</c:v>
                </c:pt>
                <c:pt idx="1424">
                  <c:v>-6.4965134000000004</c:v>
                </c:pt>
                <c:pt idx="1425">
                  <c:v>-4.8981079999999997</c:v>
                </c:pt>
                <c:pt idx="1426">
                  <c:v>-4.6803613000000004</c:v>
                </c:pt>
                <c:pt idx="1427">
                  <c:v>-4.5870410000000001</c:v>
                </c:pt>
                <c:pt idx="1428">
                  <c:v>-5.6207403999999999</c:v>
                </c:pt>
                <c:pt idx="1429">
                  <c:v>-5.4891353000000001</c:v>
                </c:pt>
                <c:pt idx="1430">
                  <c:v>-4.6277189999999999</c:v>
                </c:pt>
                <c:pt idx="1431">
                  <c:v>-4.3621160000000003</c:v>
                </c:pt>
                <c:pt idx="1432">
                  <c:v>-4.6564325999999996</c:v>
                </c:pt>
                <c:pt idx="1433">
                  <c:v>-4.6875396</c:v>
                </c:pt>
                <c:pt idx="1434">
                  <c:v>-4.5080780000000003</c:v>
                </c:pt>
                <c:pt idx="1435">
                  <c:v>-4.6683969999999997</c:v>
                </c:pt>
                <c:pt idx="1436">
                  <c:v>-4.9100720000000004</c:v>
                </c:pt>
                <c:pt idx="1437">
                  <c:v>-4.3310089999999999</c:v>
                </c:pt>
                <c:pt idx="1438">
                  <c:v>-3.9338004999999998</c:v>
                </c:pt>
                <c:pt idx="1439">
                  <c:v>-4.2376889999999996</c:v>
                </c:pt>
                <c:pt idx="1440">
                  <c:v>-4.005585</c:v>
                </c:pt>
                <c:pt idx="1441">
                  <c:v>-3.7758740999999998</c:v>
                </c:pt>
                <c:pt idx="1442">
                  <c:v>-3.6035910000000002</c:v>
                </c:pt>
                <c:pt idx="1443">
                  <c:v>-3.318845</c:v>
                </c:pt>
                <c:pt idx="1444">
                  <c:v>-3.2350962000000001</c:v>
                </c:pt>
                <c:pt idx="1445">
                  <c:v>-3.3284163000000002</c:v>
                </c:pt>
                <c:pt idx="1446">
                  <c:v>-3.3068810000000002</c:v>
                </c:pt>
                <c:pt idx="1447">
                  <c:v>-3.8285162000000001</c:v>
                </c:pt>
                <c:pt idx="1448">
                  <c:v>-3.5389848000000002</c:v>
                </c:pt>
                <c:pt idx="1449">
                  <c:v>-3.1298119999999998</c:v>
                </c:pt>
                <c:pt idx="1450">
                  <c:v>-2.0123639999999998</c:v>
                </c:pt>
                <c:pt idx="1451">
                  <c:v>-1.7228323000000001</c:v>
                </c:pt>
                <c:pt idx="1452">
                  <c:v>-1.9070796999999999</c:v>
                </c:pt>
                <c:pt idx="1453">
                  <c:v>-1.8975084</c:v>
                </c:pt>
                <c:pt idx="1454">
                  <c:v>-1.7252251000000001</c:v>
                </c:pt>
                <c:pt idx="1455">
                  <c:v>-1.8257235999999999</c:v>
                </c:pt>
                <c:pt idx="1456">
                  <c:v>-2.6679974</c:v>
                </c:pt>
                <c:pt idx="1457">
                  <c:v>-3.251846</c:v>
                </c:pt>
                <c:pt idx="1458">
                  <c:v>-2.2803599999999999</c:v>
                </c:pt>
                <c:pt idx="1459">
                  <c:v>-2.1678972000000001</c:v>
                </c:pt>
                <c:pt idx="1460">
                  <c:v>-2.0386848</c:v>
                </c:pt>
                <c:pt idx="1461">
                  <c:v>-2.0985054999999999</c:v>
                </c:pt>
                <c:pt idx="1462">
                  <c:v>-2.0817556000000002</c:v>
                </c:pt>
                <c:pt idx="1463">
                  <c:v>-3.0317063000000002</c:v>
                </c:pt>
                <c:pt idx="1464">
                  <c:v>-2.2564318000000001</c:v>
                </c:pt>
                <c:pt idx="1465">
                  <c:v>-2.6679974</c:v>
                </c:pt>
                <c:pt idx="1466">
                  <c:v>-1.847259</c:v>
                </c:pt>
                <c:pt idx="1467">
                  <c:v>-2.6536403000000002</c:v>
                </c:pt>
                <c:pt idx="1468">
                  <c:v>-3.2327034000000001</c:v>
                </c:pt>
                <c:pt idx="1469">
                  <c:v>-3.8979080000000002</c:v>
                </c:pt>
                <c:pt idx="1470">
                  <c:v>-4.302295</c:v>
                </c:pt>
                <c:pt idx="1471">
                  <c:v>-4.4123650000000003</c:v>
                </c:pt>
                <c:pt idx="1472">
                  <c:v>-4.5056849999999997</c:v>
                </c:pt>
                <c:pt idx="1473">
                  <c:v>-4.6157550000000001</c:v>
                </c:pt>
                <c:pt idx="1474">
                  <c:v>-5.4149574999999999</c:v>
                </c:pt>
                <c:pt idx="1475">
                  <c:v>-6.0897335999999997</c:v>
                </c:pt>
                <c:pt idx="1476">
                  <c:v>-6.2668023000000002</c:v>
                </c:pt>
                <c:pt idx="1477">
                  <c:v>-7.9345999999999997</c:v>
                </c:pt>
                <c:pt idx="1478">
                  <c:v>-8.0566340000000007</c:v>
                </c:pt>
                <c:pt idx="1479">
                  <c:v>-7.6211399999999996</c:v>
                </c:pt>
                <c:pt idx="1480">
                  <c:v>-8.6572320000000005</c:v>
                </c:pt>
                <c:pt idx="1481">
                  <c:v>-8.1954170000000008</c:v>
                </c:pt>
                <c:pt idx="1482">
                  <c:v>-6.829116</c:v>
                </c:pt>
                <c:pt idx="1483">
                  <c:v>-9.0185490000000001</c:v>
                </c:pt>
                <c:pt idx="1484">
                  <c:v>-8.161918</c:v>
                </c:pt>
                <c:pt idx="1485">
                  <c:v>-6.1543400000000004</c:v>
                </c:pt>
                <c:pt idx="1486">
                  <c:v>-6.9032929999999997</c:v>
                </c:pt>
                <c:pt idx="1487">
                  <c:v>-8.2217389999999995</c:v>
                </c:pt>
                <c:pt idx="1488">
                  <c:v>-7.8197445999999999</c:v>
                </c:pt>
                <c:pt idx="1489">
                  <c:v>-7.9704924000000004</c:v>
                </c:pt>
                <c:pt idx="1490">
                  <c:v>-8.1858459999999997</c:v>
                </c:pt>
                <c:pt idx="1491">
                  <c:v>-7.1880392999999998</c:v>
                </c:pt>
                <c:pt idx="1492">
                  <c:v>-8.0925259999999994</c:v>
                </c:pt>
                <c:pt idx="1493">
                  <c:v>-8.279166</c:v>
                </c:pt>
                <c:pt idx="1494">
                  <c:v>-7.1210402999999998</c:v>
                </c:pt>
                <c:pt idx="1495">
                  <c:v>-6.9870419999999998</c:v>
                </c:pt>
                <c:pt idx="1496">
                  <c:v>-7.2789663999999998</c:v>
                </c:pt>
                <c:pt idx="1497">
                  <c:v>-7.456035</c:v>
                </c:pt>
                <c:pt idx="1498">
                  <c:v>-7.0923259999999999</c:v>
                </c:pt>
                <c:pt idx="1499">
                  <c:v>-6.0777692999999999</c:v>
                </c:pt>
                <c:pt idx="1500">
                  <c:v>-6.4079790000000001</c:v>
                </c:pt>
                <c:pt idx="1501">
                  <c:v>-7.3387869999999999</c:v>
                </c:pt>
                <c:pt idx="1502">
                  <c:v>-6.8506513</c:v>
                </c:pt>
                <c:pt idx="1503">
                  <c:v>-6.1232332999999999</c:v>
                </c:pt>
                <c:pt idx="1504">
                  <c:v>-6.503692</c:v>
                </c:pt>
                <c:pt idx="1505">
                  <c:v>-6.7022963000000004</c:v>
                </c:pt>
                <c:pt idx="1506">
                  <c:v>-6.6735825999999996</c:v>
                </c:pt>
                <c:pt idx="1507">
                  <c:v>-7.1018977000000003</c:v>
                </c:pt>
                <c:pt idx="1508">
                  <c:v>-7.5828547000000004</c:v>
                </c:pt>
                <c:pt idx="1509">
                  <c:v>-7.7551383999999999</c:v>
                </c:pt>
                <c:pt idx="1510">
                  <c:v>-8.4658069999999999</c:v>
                </c:pt>
                <c:pt idx="1511">
                  <c:v>-9.3535430000000002</c:v>
                </c:pt>
                <c:pt idx="1512">
                  <c:v>-9.5210410000000003</c:v>
                </c:pt>
                <c:pt idx="1513">
                  <c:v>-9.0257269999999998</c:v>
                </c:pt>
                <c:pt idx="1514">
                  <c:v>-8.7505520000000008</c:v>
                </c:pt>
                <c:pt idx="1515">
                  <c:v>-8.5495560000000008</c:v>
                </c:pt>
                <c:pt idx="1516">
                  <c:v>-8.9084789999999998</c:v>
                </c:pt>
                <c:pt idx="1517">
                  <c:v>-8.7912300000000005</c:v>
                </c:pt>
                <c:pt idx="1518">
                  <c:v>-8.4107710000000004</c:v>
                </c:pt>
                <c:pt idx="1519">
                  <c:v>-8.0805620000000005</c:v>
                </c:pt>
                <c:pt idx="1520">
                  <c:v>-7.7718879999999997</c:v>
                </c:pt>
                <c:pt idx="1521">
                  <c:v>-7.752745</c:v>
                </c:pt>
                <c:pt idx="1522">
                  <c:v>-7.3890359999999999</c:v>
                </c:pt>
                <c:pt idx="1523">
                  <c:v>-7.1736820000000003</c:v>
                </c:pt>
                <c:pt idx="1524">
                  <c:v>-7.5876409999999996</c:v>
                </c:pt>
                <c:pt idx="1525">
                  <c:v>-7.8484582999999999</c:v>
                </c:pt>
                <c:pt idx="1526">
                  <c:v>-7.9154571999999996</c:v>
                </c:pt>
                <c:pt idx="1527">
                  <c:v>-8.3198439999999998</c:v>
                </c:pt>
                <c:pt idx="1528">
                  <c:v>-8.8701934999999992</c:v>
                </c:pt>
                <c:pt idx="1529">
                  <c:v>-9.3990080000000003</c:v>
                </c:pt>
                <c:pt idx="1530">
                  <c:v>-9.3248300000000004</c:v>
                </c:pt>
                <c:pt idx="1531">
                  <c:v>-9.1764749999999999</c:v>
                </c:pt>
                <c:pt idx="1532">
                  <c:v>-8.8917289999999998</c:v>
                </c:pt>
                <c:pt idx="1533">
                  <c:v>-8.4586279999999991</c:v>
                </c:pt>
                <c:pt idx="1534">
                  <c:v>-8.5567340000000005</c:v>
                </c:pt>
                <c:pt idx="1535">
                  <c:v>-8.0829550000000001</c:v>
                </c:pt>
                <c:pt idx="1536">
                  <c:v>-7.982456</c:v>
                </c:pt>
                <c:pt idx="1537">
                  <c:v>-8.4610199999999995</c:v>
                </c:pt>
                <c:pt idx="1538">
                  <c:v>-9.0711910000000007</c:v>
                </c:pt>
                <c:pt idx="1539">
                  <c:v>-8.7505520000000008</c:v>
                </c:pt>
                <c:pt idx="1540">
                  <c:v>-7.9058859999999997</c:v>
                </c:pt>
                <c:pt idx="1541">
                  <c:v>-8.0997050000000002</c:v>
                </c:pt>
                <c:pt idx="1542">
                  <c:v>-8.5232340000000004</c:v>
                </c:pt>
                <c:pt idx="1543">
                  <c:v>-8.7003029999999999</c:v>
                </c:pt>
                <c:pt idx="1544">
                  <c:v>-8.5447690000000005</c:v>
                </c:pt>
                <c:pt idx="1545">
                  <c:v>-8.6237329999999996</c:v>
                </c:pt>
                <c:pt idx="1546">
                  <c:v>-8.9946199999999994</c:v>
                </c:pt>
                <c:pt idx="1547">
                  <c:v>-8.9994060000000005</c:v>
                </c:pt>
                <c:pt idx="1548">
                  <c:v>-8.6524470000000004</c:v>
                </c:pt>
                <c:pt idx="1549">
                  <c:v>-8.5758759999999992</c:v>
                </c:pt>
                <c:pt idx="1550">
                  <c:v>-8.6333040000000008</c:v>
                </c:pt>
                <c:pt idx="1551">
                  <c:v>-8.6476609999999994</c:v>
                </c:pt>
                <c:pt idx="1552">
                  <c:v>-8.6165540000000007</c:v>
                </c:pt>
                <c:pt idx="1553">
                  <c:v>-8.7553380000000001</c:v>
                </c:pt>
                <c:pt idx="1554">
                  <c:v>-8.7194459999999996</c:v>
                </c:pt>
                <c:pt idx="1555">
                  <c:v>-8.62134</c:v>
                </c:pt>
                <c:pt idx="1556">
                  <c:v>-8.63809</c:v>
                </c:pt>
                <c:pt idx="1557">
                  <c:v>-8.5663049999999998</c:v>
                </c:pt>
                <c:pt idx="1558">
                  <c:v>-8.4370930000000008</c:v>
                </c:pt>
                <c:pt idx="1559">
                  <c:v>-8.4179499999999994</c:v>
                </c:pt>
                <c:pt idx="1560">
                  <c:v>-8.4993060000000007</c:v>
                </c:pt>
                <c:pt idx="1561">
                  <c:v>-8.5615199999999998</c:v>
                </c:pt>
                <c:pt idx="1562">
                  <c:v>-8.7170520000000007</c:v>
                </c:pt>
                <c:pt idx="1563">
                  <c:v>-8.7170520000000007</c:v>
                </c:pt>
                <c:pt idx="1564">
                  <c:v>-8.4873419999999999</c:v>
                </c:pt>
                <c:pt idx="1565">
                  <c:v>-8.5950190000000006</c:v>
                </c:pt>
                <c:pt idx="1566">
                  <c:v>-8.6763739999999991</c:v>
                </c:pt>
                <c:pt idx="1567">
                  <c:v>-8.6572320000000005</c:v>
                </c:pt>
                <c:pt idx="1568">
                  <c:v>-8.6309109999999993</c:v>
                </c:pt>
                <c:pt idx="1569">
                  <c:v>-8.7098739999999992</c:v>
                </c:pt>
                <c:pt idx="1570">
                  <c:v>-8.7960159999999998</c:v>
                </c:pt>
                <c:pt idx="1571">
                  <c:v>-8.7696950000000005</c:v>
                </c:pt>
                <c:pt idx="1572">
                  <c:v>-8.6811609999999995</c:v>
                </c:pt>
                <c:pt idx="1573">
                  <c:v>-8.7170520000000007</c:v>
                </c:pt>
                <c:pt idx="1574">
                  <c:v>-8.5064840000000004</c:v>
                </c:pt>
                <c:pt idx="1575">
                  <c:v>-8.2217389999999995</c:v>
                </c:pt>
                <c:pt idx="1576">
                  <c:v>-8.2073809999999998</c:v>
                </c:pt>
                <c:pt idx="1577">
                  <c:v>-8.3270230000000005</c:v>
                </c:pt>
                <c:pt idx="1578">
                  <c:v>-8.4394860000000005</c:v>
                </c:pt>
                <c:pt idx="1579">
                  <c:v>-8.7936230000000002</c:v>
                </c:pt>
                <c:pt idx="1580">
                  <c:v>-9.7603240000000007</c:v>
                </c:pt>
                <c:pt idx="1581">
                  <c:v>-10.758131000000001</c:v>
                </c:pt>
                <c:pt idx="1582">
                  <c:v>-10.0163555</c:v>
                </c:pt>
                <c:pt idx="1583">
                  <c:v>-9.0305129999999991</c:v>
                </c:pt>
                <c:pt idx="1584">
                  <c:v>-9.7603240000000007</c:v>
                </c:pt>
                <c:pt idx="1585">
                  <c:v>-9.8345009999999995</c:v>
                </c:pt>
                <c:pt idx="1586">
                  <c:v>-8.4059860000000004</c:v>
                </c:pt>
                <c:pt idx="1587">
                  <c:v>-8.2384880000000003</c:v>
                </c:pt>
                <c:pt idx="1588">
                  <c:v>-8.4538419999999999</c:v>
                </c:pt>
                <c:pt idx="1589">
                  <c:v>-5.5298132999999998</c:v>
                </c:pt>
                <c:pt idx="1590">
                  <c:v>-3.4672000000000001</c:v>
                </c:pt>
                <c:pt idx="1591">
                  <c:v>-5.2474600000000002</c:v>
                </c:pt>
                <c:pt idx="1592">
                  <c:v>-3.9625143999999999</c:v>
                </c:pt>
                <c:pt idx="1593">
                  <c:v>0.34217364</c:v>
                </c:pt>
                <c:pt idx="1594">
                  <c:v>2.2851455000000001</c:v>
                </c:pt>
                <c:pt idx="1595">
                  <c:v>2.3736799999999998</c:v>
                </c:pt>
                <c:pt idx="1596">
                  <c:v>3.0532417000000001</c:v>
                </c:pt>
                <c:pt idx="1597">
                  <c:v>3.1872395999999998</c:v>
                </c:pt>
                <c:pt idx="1598">
                  <c:v>3.0939198000000001</c:v>
                </c:pt>
                <c:pt idx="1599">
                  <c:v>2.9958138000000001</c:v>
                </c:pt>
                <c:pt idx="1600">
                  <c:v>2.5339991999999998</c:v>
                </c:pt>
                <c:pt idx="1601">
                  <c:v>2.9264220000000001</c:v>
                </c:pt>
                <c:pt idx="1602">
                  <c:v>4.0414776999999997</c:v>
                </c:pt>
                <c:pt idx="1603">
                  <c:v>4.0127635000000001</c:v>
                </c:pt>
                <c:pt idx="1604">
                  <c:v>3.0699914000000001</c:v>
                </c:pt>
                <c:pt idx="1605">
                  <c:v>3.3164522999999999</c:v>
                </c:pt>
                <c:pt idx="1606">
                  <c:v>4.2281174999999998</c:v>
                </c:pt>
                <c:pt idx="1607">
                  <c:v>3.6011981999999998</c:v>
                </c:pt>
                <c:pt idx="1608">
                  <c:v>2.8929225999999999</c:v>
                </c:pt>
                <c:pt idx="1609">
                  <c:v>3.5341990000000001</c:v>
                </c:pt>
                <c:pt idx="1610">
                  <c:v>3.7040894</c:v>
                </c:pt>
                <c:pt idx="1611">
                  <c:v>3.3571300000000002</c:v>
                </c:pt>
                <c:pt idx="1612">
                  <c:v>3.2685957000000001</c:v>
                </c:pt>
                <c:pt idx="1613">
                  <c:v>3.6658043999999999</c:v>
                </c:pt>
                <c:pt idx="1614">
                  <c:v>3.4528431999999998</c:v>
                </c:pt>
                <c:pt idx="1615">
                  <c:v>3.1896327000000002</c:v>
                </c:pt>
                <c:pt idx="1616">
                  <c:v>3.3714871</c:v>
                </c:pt>
                <c:pt idx="1617">
                  <c:v>3.629912</c:v>
                </c:pt>
                <c:pt idx="1618">
                  <c:v>3.2614171999999999</c:v>
                </c:pt>
                <c:pt idx="1619">
                  <c:v>3.2614171999999999</c:v>
                </c:pt>
                <c:pt idx="1620">
                  <c:v>3.1226335000000001</c:v>
                </c:pt>
                <c:pt idx="1621">
                  <c:v>3.2135608000000002</c:v>
                </c:pt>
                <c:pt idx="1622">
                  <c:v>3.1322047999999998</c:v>
                </c:pt>
                <c:pt idx="1623">
                  <c:v>3.2925238999999999</c:v>
                </c:pt>
                <c:pt idx="1624">
                  <c:v>3.2949169</c:v>
                </c:pt>
                <c:pt idx="1625">
                  <c:v>3.1513474000000001</c:v>
                </c:pt>
                <c:pt idx="1626">
                  <c:v>3.2183464000000002</c:v>
                </c:pt>
                <c:pt idx="1627">
                  <c:v>3.2638102</c:v>
                </c:pt>
                <c:pt idx="1628">
                  <c:v>3.2183464000000002</c:v>
                </c:pt>
                <c:pt idx="1629">
                  <c:v>3.1657042999999998</c:v>
                </c:pt>
                <c:pt idx="1630">
                  <c:v>3.1537402000000001</c:v>
                </c:pt>
                <c:pt idx="1631">
                  <c:v>3.1680972999999999</c:v>
                </c:pt>
                <c:pt idx="1632">
                  <c:v>3.2446674999999998</c:v>
                </c:pt>
                <c:pt idx="1633">
                  <c:v>3.3451659999999999</c:v>
                </c:pt>
                <c:pt idx="1634">
                  <c:v>3.3619157999999998</c:v>
                </c:pt>
                <c:pt idx="1635">
                  <c:v>3.3499517000000001</c:v>
                </c:pt>
                <c:pt idx="1636">
                  <c:v>3.3116664999999998</c:v>
                </c:pt>
                <c:pt idx="1637">
                  <c:v>3.2614171999999999</c:v>
                </c:pt>
                <c:pt idx="1638">
                  <c:v>3.2015967000000001</c:v>
                </c:pt>
                <c:pt idx="1639">
                  <c:v>3.1561332000000002</c:v>
                </c:pt>
                <c:pt idx="1640">
                  <c:v>3.103491</c:v>
                </c:pt>
                <c:pt idx="1641">
                  <c:v>3.0699914000000001</c:v>
                </c:pt>
                <c:pt idx="1642">
                  <c:v>3.0819557</c:v>
                </c:pt>
                <c:pt idx="1643">
                  <c:v>3.0077782000000002</c:v>
                </c:pt>
                <c:pt idx="1644">
                  <c:v>2.7996025000000002</c:v>
                </c:pt>
                <c:pt idx="1645">
                  <c:v>3.0771700000000002</c:v>
                </c:pt>
                <c:pt idx="1646">
                  <c:v>3.2111679999999998</c:v>
                </c:pt>
                <c:pt idx="1647">
                  <c:v>3.0723843999999998</c:v>
                </c:pt>
                <c:pt idx="1648">
                  <c:v>2.9479574999999998</c:v>
                </c:pt>
                <c:pt idx="1649">
                  <c:v>2.9527429999999999</c:v>
                </c:pt>
                <c:pt idx="1650">
                  <c:v>2.8091737999999999</c:v>
                </c:pt>
                <c:pt idx="1651">
                  <c:v>2.7661030000000002</c:v>
                </c:pt>
                <c:pt idx="1652">
                  <c:v>2.9024939999999999</c:v>
                </c:pt>
                <c:pt idx="1653">
                  <c:v>3.1058838</c:v>
                </c:pt>
                <c:pt idx="1654">
                  <c:v>3.2446674999999998</c:v>
                </c:pt>
                <c:pt idx="1655">
                  <c:v>3.400201</c:v>
                </c:pt>
                <c:pt idx="1656">
                  <c:v>3.4480574000000002</c:v>
                </c:pt>
                <c:pt idx="1657">
                  <c:v>3.3762726999999999</c:v>
                </c:pt>
                <c:pt idx="1658">
                  <c:v>3.3355947000000001</c:v>
                </c:pt>
                <c:pt idx="1659">
                  <c:v>3.3284163000000002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A-4BC1-95DF-491302F98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86560"/>
        <c:axId val="1498892800"/>
      </c:lineChart>
      <c:catAx>
        <c:axId val="149888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92800"/>
        <c:crosses val="autoZero"/>
        <c:auto val="1"/>
        <c:lblAlgn val="ctr"/>
        <c:lblOffset val="100"/>
        <c:noMultiLvlLbl val="0"/>
      </c:catAx>
      <c:valAx>
        <c:axId val="14988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8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'4926pickup'!$O$1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'4926pickup'!$O$2:$O$2553</c:f>
              <c:numCache>
                <c:formatCode>General</c:formatCode>
                <c:ptCount val="2552"/>
                <c:pt idx="0">
                  <c:v>8.7409809999999997</c:v>
                </c:pt>
                <c:pt idx="1">
                  <c:v>8.7673024999999996</c:v>
                </c:pt>
                <c:pt idx="2">
                  <c:v>8.8103730000000002</c:v>
                </c:pt>
                <c:pt idx="3">
                  <c:v>8.867801</c:v>
                </c:pt>
                <c:pt idx="4">
                  <c:v>8.9635130000000007</c:v>
                </c:pt>
                <c:pt idx="5">
                  <c:v>9.0209419999999998</c:v>
                </c:pt>
                <c:pt idx="6">
                  <c:v>9.2243309999999994</c:v>
                </c:pt>
                <c:pt idx="7">
                  <c:v>9.2219379999999997</c:v>
                </c:pt>
                <c:pt idx="8">
                  <c:v>9.1621179999999995</c:v>
                </c:pt>
                <c:pt idx="9">
                  <c:v>9.080762</c:v>
                </c:pt>
                <c:pt idx="10">
                  <c:v>9.0257269999999998</c:v>
                </c:pt>
                <c:pt idx="11">
                  <c:v>8.968299</c:v>
                </c:pt>
                <c:pt idx="12">
                  <c:v>8.9850490000000001</c:v>
                </c:pt>
                <c:pt idx="13">
                  <c:v>9.0568329999999992</c:v>
                </c:pt>
                <c:pt idx="14">
                  <c:v>9.1118690000000004</c:v>
                </c:pt>
                <c:pt idx="15">
                  <c:v>9.1645109999999992</c:v>
                </c:pt>
                <c:pt idx="16">
                  <c:v>9.2051890000000007</c:v>
                </c:pt>
                <c:pt idx="17">
                  <c:v>9.2243309999999994</c:v>
                </c:pt>
                <c:pt idx="18">
                  <c:v>9.2267240000000008</c:v>
                </c:pt>
                <c:pt idx="19">
                  <c:v>9.193225</c:v>
                </c:pt>
                <c:pt idx="20">
                  <c:v>9.1453690000000005</c:v>
                </c:pt>
                <c:pt idx="21">
                  <c:v>9.1142620000000001</c:v>
                </c:pt>
                <c:pt idx="22">
                  <c:v>9.0999040000000004</c:v>
                </c:pt>
                <c:pt idx="23">
                  <c:v>9.1238329999999994</c:v>
                </c:pt>
                <c:pt idx="24">
                  <c:v>9.1022979999999993</c:v>
                </c:pt>
                <c:pt idx="25">
                  <c:v>9.1142620000000001</c:v>
                </c:pt>
                <c:pt idx="26">
                  <c:v>9.1310110000000009</c:v>
                </c:pt>
                <c:pt idx="27">
                  <c:v>9.0927260000000008</c:v>
                </c:pt>
                <c:pt idx="28">
                  <c:v>9.0783690000000004</c:v>
                </c:pt>
                <c:pt idx="29">
                  <c:v>9.1310110000000009</c:v>
                </c:pt>
                <c:pt idx="30">
                  <c:v>9.1238329999999994</c:v>
                </c:pt>
                <c:pt idx="31">
                  <c:v>9.0089769999999998</c:v>
                </c:pt>
                <c:pt idx="32">
                  <c:v>8.8869430000000005</c:v>
                </c:pt>
                <c:pt idx="33">
                  <c:v>8.8366939999999996</c:v>
                </c:pt>
                <c:pt idx="34">
                  <c:v>8.8223369999999992</c:v>
                </c:pt>
                <c:pt idx="35">
                  <c:v>8.8223369999999992</c:v>
                </c:pt>
                <c:pt idx="36">
                  <c:v>8.8366939999999996</c:v>
                </c:pt>
                <c:pt idx="37">
                  <c:v>8.8893369999999994</c:v>
                </c:pt>
                <c:pt idx="38">
                  <c:v>8.9659060000000004</c:v>
                </c:pt>
                <c:pt idx="39">
                  <c:v>9.0041910000000005</c:v>
                </c:pt>
                <c:pt idx="40">
                  <c:v>9.0065840000000001</c:v>
                </c:pt>
                <c:pt idx="41">
                  <c:v>8.9347999999999992</c:v>
                </c:pt>
                <c:pt idx="42">
                  <c:v>8.8390869999999993</c:v>
                </c:pt>
                <c:pt idx="43">
                  <c:v>8.7529450000000004</c:v>
                </c:pt>
                <c:pt idx="44">
                  <c:v>8.6763739999999991</c:v>
                </c:pt>
                <c:pt idx="45">
                  <c:v>8.6237329999999996</c:v>
                </c:pt>
                <c:pt idx="46">
                  <c:v>8.626125</c:v>
                </c:pt>
                <c:pt idx="47">
                  <c:v>8.6117690000000007</c:v>
                </c:pt>
                <c:pt idx="48">
                  <c:v>8.6021979999999996</c:v>
                </c:pt>
                <c:pt idx="49">
                  <c:v>8.6404829999999997</c:v>
                </c:pt>
                <c:pt idx="50">
                  <c:v>8.63809</c:v>
                </c:pt>
                <c:pt idx="51">
                  <c:v>8.6883389999999991</c:v>
                </c:pt>
                <c:pt idx="52">
                  <c:v>8.7266244999999998</c:v>
                </c:pt>
                <c:pt idx="53">
                  <c:v>8.7146600000000003</c:v>
                </c:pt>
                <c:pt idx="54">
                  <c:v>8.733803</c:v>
                </c:pt>
                <c:pt idx="55">
                  <c:v>8.7050889999999992</c:v>
                </c:pt>
                <c:pt idx="56">
                  <c:v>8.6979100000000003</c:v>
                </c:pt>
                <c:pt idx="57">
                  <c:v>8.7050889999999992</c:v>
                </c:pt>
                <c:pt idx="58">
                  <c:v>8.7266244999999998</c:v>
                </c:pt>
                <c:pt idx="59">
                  <c:v>8.7050889999999992</c:v>
                </c:pt>
                <c:pt idx="60">
                  <c:v>8.6859459999999995</c:v>
                </c:pt>
                <c:pt idx="61">
                  <c:v>8.6931250000000002</c:v>
                </c:pt>
                <c:pt idx="62">
                  <c:v>8.6979100000000003</c:v>
                </c:pt>
                <c:pt idx="63">
                  <c:v>8.6811609999999995</c:v>
                </c:pt>
                <c:pt idx="64">
                  <c:v>8.7840520000000009</c:v>
                </c:pt>
                <c:pt idx="65">
                  <c:v>9.0329060000000005</c:v>
                </c:pt>
                <c:pt idx="66">
                  <c:v>9.3415789999999994</c:v>
                </c:pt>
                <c:pt idx="67">
                  <c:v>9.7005029999999994</c:v>
                </c:pt>
                <c:pt idx="68">
                  <c:v>9.9589280000000002</c:v>
                </c:pt>
                <c:pt idx="69">
                  <c:v>10.167104</c:v>
                </c:pt>
                <c:pt idx="70">
                  <c:v>10.267602</c:v>
                </c:pt>
                <c:pt idx="71">
                  <c:v>10.325029000000001</c:v>
                </c:pt>
                <c:pt idx="72">
                  <c:v>10.322637</c:v>
                </c:pt>
                <c:pt idx="73">
                  <c:v>10.27478</c:v>
                </c:pt>
                <c:pt idx="74">
                  <c:v>10.255637999999999</c:v>
                </c:pt>
                <c:pt idx="75">
                  <c:v>10.210175</c:v>
                </c:pt>
                <c:pt idx="76">
                  <c:v>10.222137999999999</c:v>
                </c:pt>
                <c:pt idx="77">
                  <c:v>10.217352999999999</c:v>
                </c:pt>
                <c:pt idx="78">
                  <c:v>10.262816000000001</c:v>
                </c:pt>
                <c:pt idx="79">
                  <c:v>10.301102</c:v>
                </c:pt>
                <c:pt idx="80">
                  <c:v>10.322637</c:v>
                </c:pt>
                <c:pt idx="81">
                  <c:v>10.265209</c:v>
                </c:pt>
                <c:pt idx="82">
                  <c:v>10.217352999999999</c:v>
                </c:pt>
                <c:pt idx="83">
                  <c:v>10.090533000000001</c:v>
                </c:pt>
                <c:pt idx="84">
                  <c:v>9.9756774999999998</c:v>
                </c:pt>
                <c:pt idx="85">
                  <c:v>9.8536429999999999</c:v>
                </c:pt>
                <c:pt idx="86">
                  <c:v>9.7938229999999997</c:v>
                </c:pt>
                <c:pt idx="87">
                  <c:v>9.7603240000000007</c:v>
                </c:pt>
                <c:pt idx="88">
                  <c:v>9.7172529999999995</c:v>
                </c:pt>
                <c:pt idx="89">
                  <c:v>9.6693960000000008</c:v>
                </c:pt>
                <c:pt idx="90">
                  <c:v>9.6574329999999993</c:v>
                </c:pt>
                <c:pt idx="91">
                  <c:v>9.6765749999999997</c:v>
                </c:pt>
                <c:pt idx="92">
                  <c:v>9.6478610000000007</c:v>
                </c:pt>
                <c:pt idx="93">
                  <c:v>9.6598249999999997</c:v>
                </c:pt>
                <c:pt idx="94">
                  <c:v>9.6957179999999994</c:v>
                </c:pt>
                <c:pt idx="95">
                  <c:v>9.7124670000000002</c:v>
                </c:pt>
                <c:pt idx="96">
                  <c:v>9.7292170000000002</c:v>
                </c:pt>
                <c:pt idx="97">
                  <c:v>9.7340020000000003</c:v>
                </c:pt>
                <c:pt idx="98">
                  <c:v>9.7244309999999992</c:v>
                </c:pt>
                <c:pt idx="99">
                  <c:v>9.6957179999999994</c:v>
                </c:pt>
                <c:pt idx="100">
                  <c:v>9.6813599999999997</c:v>
                </c:pt>
                <c:pt idx="101">
                  <c:v>9.6622179999999993</c:v>
                </c:pt>
                <c:pt idx="102">
                  <c:v>9.6598249999999997</c:v>
                </c:pt>
                <c:pt idx="103">
                  <c:v>9.6502529999999993</c:v>
                </c:pt>
                <c:pt idx="104">
                  <c:v>9.6454679999999993</c:v>
                </c:pt>
                <c:pt idx="105">
                  <c:v>9.6239329999999992</c:v>
                </c:pt>
                <c:pt idx="106">
                  <c:v>9.6095749999999995</c:v>
                </c:pt>
                <c:pt idx="107">
                  <c:v>9.5760764999999992</c:v>
                </c:pt>
                <c:pt idx="108">
                  <c:v>9.5665045000000006</c:v>
                </c:pt>
                <c:pt idx="109">
                  <c:v>9.5282199999999992</c:v>
                </c:pt>
                <c:pt idx="110">
                  <c:v>9.4995060000000002</c:v>
                </c:pt>
                <c:pt idx="111">
                  <c:v>9.4707919999999994</c:v>
                </c:pt>
                <c:pt idx="112">
                  <c:v>9.4348989999999997</c:v>
                </c:pt>
                <c:pt idx="113">
                  <c:v>9.4444710000000001</c:v>
                </c:pt>
                <c:pt idx="114">
                  <c:v>9.427721</c:v>
                </c:pt>
                <c:pt idx="115">
                  <c:v>9.4444710000000001</c:v>
                </c:pt>
                <c:pt idx="116">
                  <c:v>9.4229354999999995</c:v>
                </c:pt>
                <c:pt idx="117">
                  <c:v>9.4348989999999997</c:v>
                </c:pt>
                <c:pt idx="118">
                  <c:v>9.4181500000000007</c:v>
                </c:pt>
                <c:pt idx="119">
                  <c:v>9.4037930000000003</c:v>
                </c:pt>
                <c:pt idx="120">
                  <c:v>9.4325069999999993</c:v>
                </c:pt>
                <c:pt idx="121">
                  <c:v>9.4707919999999994</c:v>
                </c:pt>
                <c:pt idx="122">
                  <c:v>9.4827560000000002</c:v>
                </c:pt>
                <c:pt idx="123">
                  <c:v>9.5306130000000007</c:v>
                </c:pt>
                <c:pt idx="124">
                  <c:v>9.540184</c:v>
                </c:pt>
                <c:pt idx="125">
                  <c:v>9.5377910000000004</c:v>
                </c:pt>
                <c:pt idx="126">
                  <c:v>9.5641119999999997</c:v>
                </c:pt>
                <c:pt idx="127">
                  <c:v>9.5665045000000006</c:v>
                </c:pt>
                <c:pt idx="128">
                  <c:v>9.5880399999999995</c:v>
                </c:pt>
                <c:pt idx="129">
                  <c:v>9.5712910000000004</c:v>
                </c:pt>
                <c:pt idx="130">
                  <c:v>9.5617190000000001</c:v>
                </c:pt>
                <c:pt idx="131">
                  <c:v>9.5425769999999996</c:v>
                </c:pt>
                <c:pt idx="132">
                  <c:v>9.5641119999999997</c:v>
                </c:pt>
                <c:pt idx="133">
                  <c:v>9.5258269999999996</c:v>
                </c:pt>
                <c:pt idx="134">
                  <c:v>9.5282199999999992</c:v>
                </c:pt>
                <c:pt idx="135">
                  <c:v>9.5210410000000003</c:v>
                </c:pt>
                <c:pt idx="136">
                  <c:v>9.5186480000000007</c:v>
                </c:pt>
                <c:pt idx="137">
                  <c:v>9.5090769999999996</c:v>
                </c:pt>
                <c:pt idx="138">
                  <c:v>9.5042919999999995</c:v>
                </c:pt>
                <c:pt idx="139">
                  <c:v>9.5497549999999993</c:v>
                </c:pt>
                <c:pt idx="140">
                  <c:v>9.6095749999999995</c:v>
                </c:pt>
                <c:pt idx="141">
                  <c:v>9.6191469999999999</c:v>
                </c:pt>
                <c:pt idx="142">
                  <c:v>9.5808619999999998</c:v>
                </c:pt>
                <c:pt idx="143">
                  <c:v>9.5665045000000006</c:v>
                </c:pt>
                <c:pt idx="144">
                  <c:v>9.6119690000000002</c:v>
                </c:pt>
                <c:pt idx="145">
                  <c:v>9.6191469999999999</c:v>
                </c:pt>
                <c:pt idx="146">
                  <c:v>9.6047899999999995</c:v>
                </c:pt>
                <c:pt idx="147">
                  <c:v>9.6239329999999992</c:v>
                </c:pt>
                <c:pt idx="148">
                  <c:v>9.6263260000000006</c:v>
                </c:pt>
                <c:pt idx="149">
                  <c:v>9.6382890000000003</c:v>
                </c:pt>
                <c:pt idx="150">
                  <c:v>9.6454679999999993</c:v>
                </c:pt>
                <c:pt idx="151">
                  <c:v>9.6454679999999993</c:v>
                </c:pt>
                <c:pt idx="152">
                  <c:v>9.6478610000000007</c:v>
                </c:pt>
                <c:pt idx="153">
                  <c:v>9.6382890000000003</c:v>
                </c:pt>
                <c:pt idx="154">
                  <c:v>9.6502529999999993</c:v>
                </c:pt>
                <c:pt idx="155">
                  <c:v>9.6311110000000006</c:v>
                </c:pt>
                <c:pt idx="156">
                  <c:v>9.6311110000000006</c:v>
                </c:pt>
                <c:pt idx="157">
                  <c:v>9.5976110000000006</c:v>
                </c:pt>
                <c:pt idx="158">
                  <c:v>9.5976110000000006</c:v>
                </c:pt>
                <c:pt idx="159">
                  <c:v>9.5952190000000002</c:v>
                </c:pt>
                <c:pt idx="160">
                  <c:v>9.5808619999999998</c:v>
                </c:pt>
                <c:pt idx="161">
                  <c:v>9.5617190000000001</c:v>
                </c:pt>
                <c:pt idx="162">
                  <c:v>9.5282199999999992</c:v>
                </c:pt>
                <c:pt idx="163">
                  <c:v>9.5497549999999993</c:v>
                </c:pt>
                <c:pt idx="164">
                  <c:v>9.5377910000000004</c:v>
                </c:pt>
                <c:pt idx="165">
                  <c:v>9.5330060000000003</c:v>
                </c:pt>
                <c:pt idx="166">
                  <c:v>9.5114699999999992</c:v>
                </c:pt>
                <c:pt idx="167">
                  <c:v>9.5066839999999999</c:v>
                </c:pt>
                <c:pt idx="168">
                  <c:v>9.4899349999999991</c:v>
                </c:pt>
                <c:pt idx="169">
                  <c:v>9.5306130000000007</c:v>
                </c:pt>
                <c:pt idx="170">
                  <c:v>9.5425769999999996</c:v>
                </c:pt>
                <c:pt idx="171">
                  <c:v>9.5473619999999997</c:v>
                </c:pt>
                <c:pt idx="172">
                  <c:v>9.5473619999999997</c:v>
                </c:pt>
                <c:pt idx="173">
                  <c:v>9.5353984999999994</c:v>
                </c:pt>
                <c:pt idx="174">
                  <c:v>9.5210410000000003</c:v>
                </c:pt>
                <c:pt idx="175">
                  <c:v>9.5114699999999992</c:v>
                </c:pt>
                <c:pt idx="176">
                  <c:v>9.4971130000000006</c:v>
                </c:pt>
                <c:pt idx="177">
                  <c:v>9.5593260000000004</c:v>
                </c:pt>
                <c:pt idx="178">
                  <c:v>9.5593260000000004</c:v>
                </c:pt>
                <c:pt idx="179">
                  <c:v>9.5114699999999992</c:v>
                </c:pt>
                <c:pt idx="180">
                  <c:v>9.5138630000000006</c:v>
                </c:pt>
                <c:pt idx="181">
                  <c:v>9.4731850000000009</c:v>
                </c:pt>
                <c:pt idx="182">
                  <c:v>9.4731850000000009</c:v>
                </c:pt>
                <c:pt idx="183">
                  <c:v>9.4612210000000001</c:v>
                </c:pt>
                <c:pt idx="184">
                  <c:v>9.4109719999999992</c:v>
                </c:pt>
                <c:pt idx="185">
                  <c:v>9.3966139999999996</c:v>
                </c:pt>
                <c:pt idx="186">
                  <c:v>9.4157569999999993</c:v>
                </c:pt>
                <c:pt idx="187">
                  <c:v>9.4014009999999999</c:v>
                </c:pt>
                <c:pt idx="188">
                  <c:v>9.3990080000000003</c:v>
                </c:pt>
                <c:pt idx="189">
                  <c:v>9.4109719999999992</c:v>
                </c:pt>
                <c:pt idx="190">
                  <c:v>9.4348989999999997</c:v>
                </c:pt>
                <c:pt idx="191">
                  <c:v>9.4325069999999993</c:v>
                </c:pt>
                <c:pt idx="192">
                  <c:v>9.4683989999999998</c:v>
                </c:pt>
                <c:pt idx="193">
                  <c:v>9.4612210000000001</c:v>
                </c:pt>
                <c:pt idx="194">
                  <c:v>9.4660060000000001</c:v>
                </c:pt>
                <c:pt idx="195">
                  <c:v>9.4468639999999997</c:v>
                </c:pt>
                <c:pt idx="196">
                  <c:v>9.4683989999999998</c:v>
                </c:pt>
                <c:pt idx="197">
                  <c:v>9.4707919999999994</c:v>
                </c:pt>
                <c:pt idx="198">
                  <c:v>9.4851489999999998</c:v>
                </c:pt>
                <c:pt idx="199">
                  <c:v>9.4540419999999994</c:v>
                </c:pt>
                <c:pt idx="200">
                  <c:v>9.4516500000000008</c:v>
                </c:pt>
                <c:pt idx="201">
                  <c:v>9.4660060000000001</c:v>
                </c:pt>
                <c:pt idx="202">
                  <c:v>9.4516500000000008</c:v>
                </c:pt>
                <c:pt idx="203">
                  <c:v>9.4492569999999994</c:v>
                </c:pt>
                <c:pt idx="204">
                  <c:v>9.4396850000000008</c:v>
                </c:pt>
                <c:pt idx="205">
                  <c:v>9.4061859999999999</c:v>
                </c:pt>
                <c:pt idx="206">
                  <c:v>9.3990080000000003</c:v>
                </c:pt>
                <c:pt idx="207">
                  <c:v>9.3846500000000006</c:v>
                </c:pt>
                <c:pt idx="208">
                  <c:v>9.3583300000000005</c:v>
                </c:pt>
                <c:pt idx="209">
                  <c:v>9.3822569999999992</c:v>
                </c:pt>
                <c:pt idx="210">
                  <c:v>9.4157569999999993</c:v>
                </c:pt>
                <c:pt idx="211">
                  <c:v>9.4037930000000003</c:v>
                </c:pt>
                <c:pt idx="212">
                  <c:v>9.3918289999999995</c:v>
                </c:pt>
                <c:pt idx="213">
                  <c:v>9.3463650000000005</c:v>
                </c:pt>
                <c:pt idx="214">
                  <c:v>9.3391870000000008</c:v>
                </c:pt>
                <c:pt idx="215">
                  <c:v>9.2889379999999999</c:v>
                </c:pt>
                <c:pt idx="216">
                  <c:v>9.3152589999999993</c:v>
                </c:pt>
                <c:pt idx="217">
                  <c:v>9.3128650000000004</c:v>
                </c:pt>
                <c:pt idx="218">
                  <c:v>9.3631150000000005</c:v>
                </c:pt>
                <c:pt idx="219">
                  <c:v>9.4037930000000003</c:v>
                </c:pt>
                <c:pt idx="220">
                  <c:v>9.4229354999999995</c:v>
                </c:pt>
                <c:pt idx="221">
                  <c:v>9.3918289999999995</c:v>
                </c:pt>
                <c:pt idx="222">
                  <c:v>9.3559370000000008</c:v>
                </c:pt>
                <c:pt idx="223">
                  <c:v>9.3583300000000005</c:v>
                </c:pt>
                <c:pt idx="224">
                  <c:v>9.3487580000000001</c:v>
                </c:pt>
                <c:pt idx="225">
                  <c:v>9.3032939999999993</c:v>
                </c:pt>
                <c:pt idx="226">
                  <c:v>9.3056870000000007</c:v>
                </c:pt>
                <c:pt idx="227">
                  <c:v>9.3391870000000008</c:v>
                </c:pt>
                <c:pt idx="228">
                  <c:v>9.3822569999999992</c:v>
                </c:pt>
                <c:pt idx="229">
                  <c:v>9.4133639999999996</c:v>
                </c:pt>
                <c:pt idx="230">
                  <c:v>9.4157569999999993</c:v>
                </c:pt>
                <c:pt idx="231">
                  <c:v>9.4301139999999997</c:v>
                </c:pt>
                <c:pt idx="232">
                  <c:v>9.4325069999999993</c:v>
                </c:pt>
                <c:pt idx="233">
                  <c:v>9.4085789999999996</c:v>
                </c:pt>
                <c:pt idx="234">
                  <c:v>9.4492569999999994</c:v>
                </c:pt>
                <c:pt idx="235">
                  <c:v>9.427721</c:v>
                </c:pt>
                <c:pt idx="236">
                  <c:v>9.4229354999999995</c:v>
                </c:pt>
                <c:pt idx="237">
                  <c:v>9.4372919999999993</c:v>
                </c:pt>
                <c:pt idx="238">
                  <c:v>9.4683989999999998</c:v>
                </c:pt>
                <c:pt idx="239">
                  <c:v>9.4612210000000001</c:v>
                </c:pt>
                <c:pt idx="240">
                  <c:v>9.4899349999999991</c:v>
                </c:pt>
                <c:pt idx="241">
                  <c:v>9.4851489999999998</c:v>
                </c:pt>
                <c:pt idx="242">
                  <c:v>9.4660060000000001</c:v>
                </c:pt>
                <c:pt idx="243">
                  <c:v>9.4803630000000005</c:v>
                </c:pt>
                <c:pt idx="244">
                  <c:v>9.4348989999999997</c:v>
                </c:pt>
                <c:pt idx="245">
                  <c:v>9.4348989999999997</c:v>
                </c:pt>
                <c:pt idx="246">
                  <c:v>9.4420789999999997</c:v>
                </c:pt>
                <c:pt idx="247">
                  <c:v>9.4229354999999995</c:v>
                </c:pt>
                <c:pt idx="248">
                  <c:v>9.3990080000000003</c:v>
                </c:pt>
                <c:pt idx="249">
                  <c:v>9.4061859999999999</c:v>
                </c:pt>
                <c:pt idx="250">
                  <c:v>9.3990080000000003</c:v>
                </c:pt>
                <c:pt idx="251">
                  <c:v>9.3918289999999995</c:v>
                </c:pt>
                <c:pt idx="252">
                  <c:v>9.4205430000000003</c:v>
                </c:pt>
                <c:pt idx="253">
                  <c:v>9.4301139999999997</c:v>
                </c:pt>
                <c:pt idx="254">
                  <c:v>9.4037930000000003</c:v>
                </c:pt>
                <c:pt idx="255">
                  <c:v>9.4037930000000003</c:v>
                </c:pt>
                <c:pt idx="256">
                  <c:v>9.4205430000000003</c:v>
                </c:pt>
                <c:pt idx="257">
                  <c:v>9.4396850000000008</c:v>
                </c:pt>
                <c:pt idx="258">
                  <c:v>9.4492569999999994</c:v>
                </c:pt>
                <c:pt idx="259">
                  <c:v>9.4612210000000001</c:v>
                </c:pt>
                <c:pt idx="260">
                  <c:v>9.4779699999999991</c:v>
                </c:pt>
                <c:pt idx="261">
                  <c:v>9.5282199999999992</c:v>
                </c:pt>
                <c:pt idx="262">
                  <c:v>9.5712910000000004</c:v>
                </c:pt>
                <c:pt idx="263">
                  <c:v>9.5665045000000006</c:v>
                </c:pt>
                <c:pt idx="264">
                  <c:v>9.5928260000000005</c:v>
                </c:pt>
                <c:pt idx="265">
                  <c:v>9.5593260000000004</c:v>
                </c:pt>
                <c:pt idx="266">
                  <c:v>9.5090769999999996</c:v>
                </c:pt>
                <c:pt idx="267">
                  <c:v>9.5066839999999999</c:v>
                </c:pt>
                <c:pt idx="268">
                  <c:v>9.5138630000000006</c:v>
                </c:pt>
                <c:pt idx="269">
                  <c:v>9.4899349999999991</c:v>
                </c:pt>
                <c:pt idx="270">
                  <c:v>9.4827560000000002</c:v>
                </c:pt>
                <c:pt idx="271">
                  <c:v>9.4899349999999991</c:v>
                </c:pt>
                <c:pt idx="272">
                  <c:v>9.4707919999999994</c:v>
                </c:pt>
                <c:pt idx="273">
                  <c:v>9.4516500000000008</c:v>
                </c:pt>
                <c:pt idx="274">
                  <c:v>9.4444710000000001</c:v>
                </c:pt>
                <c:pt idx="275">
                  <c:v>9.4085789999999996</c:v>
                </c:pt>
                <c:pt idx="276">
                  <c:v>9.3798650000000006</c:v>
                </c:pt>
                <c:pt idx="277">
                  <c:v>9.4085789999999996</c:v>
                </c:pt>
                <c:pt idx="278">
                  <c:v>9.3942209999999999</c:v>
                </c:pt>
                <c:pt idx="279">
                  <c:v>9.3726859999999999</c:v>
                </c:pt>
                <c:pt idx="280">
                  <c:v>9.3631150000000005</c:v>
                </c:pt>
                <c:pt idx="281">
                  <c:v>9.3679009999999998</c:v>
                </c:pt>
                <c:pt idx="282">
                  <c:v>9.3822569999999992</c:v>
                </c:pt>
                <c:pt idx="283">
                  <c:v>9.3870430000000002</c:v>
                </c:pt>
                <c:pt idx="284">
                  <c:v>9.4157569999999993</c:v>
                </c:pt>
                <c:pt idx="285">
                  <c:v>9.4301139999999997</c:v>
                </c:pt>
                <c:pt idx="286">
                  <c:v>9.4396850000000008</c:v>
                </c:pt>
                <c:pt idx="287">
                  <c:v>9.4540419999999994</c:v>
                </c:pt>
                <c:pt idx="288">
                  <c:v>9.4803630000000005</c:v>
                </c:pt>
                <c:pt idx="289">
                  <c:v>9.5353984999999994</c:v>
                </c:pt>
                <c:pt idx="290">
                  <c:v>9.540184</c:v>
                </c:pt>
                <c:pt idx="291">
                  <c:v>9.5330060000000003</c:v>
                </c:pt>
                <c:pt idx="292">
                  <c:v>9.4683989999999998</c:v>
                </c:pt>
                <c:pt idx="293">
                  <c:v>9.4492569999999994</c:v>
                </c:pt>
                <c:pt idx="294">
                  <c:v>9.4348989999999997</c:v>
                </c:pt>
                <c:pt idx="295">
                  <c:v>9.4588280000000005</c:v>
                </c:pt>
                <c:pt idx="296">
                  <c:v>9.5114699999999992</c:v>
                </c:pt>
                <c:pt idx="297">
                  <c:v>9.5162549999999992</c:v>
                </c:pt>
                <c:pt idx="298">
                  <c:v>9.5114699999999992</c:v>
                </c:pt>
                <c:pt idx="299">
                  <c:v>9.4851489999999998</c:v>
                </c:pt>
                <c:pt idx="300">
                  <c:v>9.4612210000000001</c:v>
                </c:pt>
                <c:pt idx="301">
                  <c:v>9.4540419999999994</c:v>
                </c:pt>
                <c:pt idx="302">
                  <c:v>9.4325069999999993</c:v>
                </c:pt>
                <c:pt idx="303">
                  <c:v>9.427721</c:v>
                </c:pt>
                <c:pt idx="304">
                  <c:v>9.4588280000000005</c:v>
                </c:pt>
                <c:pt idx="305">
                  <c:v>9.4468639999999997</c:v>
                </c:pt>
                <c:pt idx="306">
                  <c:v>9.4636134999999992</c:v>
                </c:pt>
                <c:pt idx="307">
                  <c:v>9.4420789999999997</c:v>
                </c:pt>
                <c:pt idx="308">
                  <c:v>9.4492569999999994</c:v>
                </c:pt>
                <c:pt idx="309">
                  <c:v>9.4516500000000008</c:v>
                </c:pt>
                <c:pt idx="310">
                  <c:v>9.4588280000000005</c:v>
                </c:pt>
                <c:pt idx="311">
                  <c:v>9.4707919999999994</c:v>
                </c:pt>
                <c:pt idx="312">
                  <c:v>9.4588280000000005</c:v>
                </c:pt>
                <c:pt idx="313">
                  <c:v>9.4683989999999998</c:v>
                </c:pt>
                <c:pt idx="314">
                  <c:v>9.4947199999999992</c:v>
                </c:pt>
                <c:pt idx="315">
                  <c:v>9.5018989999999999</c:v>
                </c:pt>
                <c:pt idx="316">
                  <c:v>9.5258269999999996</c:v>
                </c:pt>
                <c:pt idx="317">
                  <c:v>9.5377910000000004</c:v>
                </c:pt>
                <c:pt idx="318">
                  <c:v>9.523434</c:v>
                </c:pt>
                <c:pt idx="319">
                  <c:v>9.5018989999999999</c:v>
                </c:pt>
                <c:pt idx="320">
                  <c:v>9.5090769999999996</c:v>
                </c:pt>
                <c:pt idx="321">
                  <c:v>9.5258269999999996</c:v>
                </c:pt>
                <c:pt idx="322">
                  <c:v>9.540184</c:v>
                </c:pt>
                <c:pt idx="323">
                  <c:v>9.523434</c:v>
                </c:pt>
                <c:pt idx="324">
                  <c:v>9.5353984999999994</c:v>
                </c:pt>
                <c:pt idx="325">
                  <c:v>9.5162549999999992</c:v>
                </c:pt>
                <c:pt idx="326">
                  <c:v>9.5186480000000007</c:v>
                </c:pt>
                <c:pt idx="327">
                  <c:v>9.5066839999999999</c:v>
                </c:pt>
                <c:pt idx="328">
                  <c:v>9.5066839999999999</c:v>
                </c:pt>
                <c:pt idx="329">
                  <c:v>9.4612210000000001</c:v>
                </c:pt>
                <c:pt idx="330">
                  <c:v>9.4564350000000008</c:v>
                </c:pt>
                <c:pt idx="331">
                  <c:v>9.4253280000000004</c:v>
                </c:pt>
                <c:pt idx="332">
                  <c:v>9.4301139999999997</c:v>
                </c:pt>
                <c:pt idx="333">
                  <c:v>9.4133639999999996</c:v>
                </c:pt>
                <c:pt idx="334">
                  <c:v>9.3846500000000006</c:v>
                </c:pt>
                <c:pt idx="335">
                  <c:v>9.3870430000000002</c:v>
                </c:pt>
                <c:pt idx="336">
                  <c:v>9.3822569999999992</c:v>
                </c:pt>
                <c:pt idx="337">
                  <c:v>9.3655080000000002</c:v>
                </c:pt>
                <c:pt idx="338">
                  <c:v>9.3104724999999995</c:v>
                </c:pt>
                <c:pt idx="339">
                  <c:v>9.3200444999999998</c:v>
                </c:pt>
                <c:pt idx="340">
                  <c:v>9.327223</c:v>
                </c:pt>
                <c:pt idx="341">
                  <c:v>9.327223</c:v>
                </c:pt>
                <c:pt idx="342">
                  <c:v>9.3415789999999994</c:v>
                </c:pt>
                <c:pt idx="343">
                  <c:v>9.3439720000000008</c:v>
                </c:pt>
                <c:pt idx="344">
                  <c:v>9.3631150000000005</c:v>
                </c:pt>
                <c:pt idx="345">
                  <c:v>9.3655080000000002</c:v>
                </c:pt>
                <c:pt idx="346">
                  <c:v>9.3559370000000008</c:v>
                </c:pt>
                <c:pt idx="347">
                  <c:v>9.3439720000000008</c:v>
                </c:pt>
                <c:pt idx="348">
                  <c:v>9.3607230000000001</c:v>
                </c:pt>
                <c:pt idx="349">
                  <c:v>9.3583300000000005</c:v>
                </c:pt>
                <c:pt idx="350">
                  <c:v>9.3200444999999998</c:v>
                </c:pt>
                <c:pt idx="351">
                  <c:v>9.3463650000000005</c:v>
                </c:pt>
                <c:pt idx="352">
                  <c:v>9.3774719999999991</c:v>
                </c:pt>
                <c:pt idx="353">
                  <c:v>9.4061859999999999</c:v>
                </c:pt>
                <c:pt idx="354">
                  <c:v>9.4037930000000003</c:v>
                </c:pt>
                <c:pt idx="355">
                  <c:v>9.427721</c:v>
                </c:pt>
                <c:pt idx="356">
                  <c:v>9.4181500000000007</c:v>
                </c:pt>
                <c:pt idx="357">
                  <c:v>9.4301139999999997</c:v>
                </c:pt>
                <c:pt idx="358">
                  <c:v>9.4325069999999993</c:v>
                </c:pt>
                <c:pt idx="359">
                  <c:v>9.4325069999999993</c:v>
                </c:pt>
                <c:pt idx="360">
                  <c:v>9.3870430000000002</c:v>
                </c:pt>
                <c:pt idx="361">
                  <c:v>9.427721</c:v>
                </c:pt>
                <c:pt idx="362">
                  <c:v>9.4540419999999994</c:v>
                </c:pt>
                <c:pt idx="363">
                  <c:v>9.4683989999999998</c:v>
                </c:pt>
                <c:pt idx="364">
                  <c:v>9.4947199999999992</c:v>
                </c:pt>
                <c:pt idx="365">
                  <c:v>9.4875419999999995</c:v>
                </c:pt>
                <c:pt idx="366">
                  <c:v>9.5042919999999995</c:v>
                </c:pt>
                <c:pt idx="367">
                  <c:v>9.5018989999999999</c:v>
                </c:pt>
                <c:pt idx="368">
                  <c:v>9.4564350000000008</c:v>
                </c:pt>
                <c:pt idx="369">
                  <c:v>9.4660060000000001</c:v>
                </c:pt>
                <c:pt idx="370">
                  <c:v>9.4325069999999993</c:v>
                </c:pt>
                <c:pt idx="371">
                  <c:v>9.4014009999999999</c:v>
                </c:pt>
                <c:pt idx="372">
                  <c:v>9.4037930000000003</c:v>
                </c:pt>
                <c:pt idx="373">
                  <c:v>9.4014009999999999</c:v>
                </c:pt>
                <c:pt idx="374">
                  <c:v>9.4420789999999997</c:v>
                </c:pt>
                <c:pt idx="375">
                  <c:v>9.4444710000000001</c:v>
                </c:pt>
                <c:pt idx="376">
                  <c:v>9.4348989999999997</c:v>
                </c:pt>
                <c:pt idx="377">
                  <c:v>9.4420789999999997</c:v>
                </c:pt>
                <c:pt idx="378">
                  <c:v>9.4181500000000007</c:v>
                </c:pt>
                <c:pt idx="379">
                  <c:v>9.4396850000000008</c:v>
                </c:pt>
                <c:pt idx="380">
                  <c:v>9.4372919999999993</c:v>
                </c:pt>
                <c:pt idx="381">
                  <c:v>9.4444710000000001</c:v>
                </c:pt>
                <c:pt idx="382">
                  <c:v>9.4396850000000008</c:v>
                </c:pt>
                <c:pt idx="383">
                  <c:v>9.4133639999999996</c:v>
                </c:pt>
                <c:pt idx="384">
                  <c:v>9.3894359999999999</c:v>
                </c:pt>
                <c:pt idx="385">
                  <c:v>9.3607230000000001</c:v>
                </c:pt>
                <c:pt idx="386">
                  <c:v>9.3583300000000005</c:v>
                </c:pt>
                <c:pt idx="387">
                  <c:v>9.3798650000000006</c:v>
                </c:pt>
                <c:pt idx="388">
                  <c:v>9.3990080000000003</c:v>
                </c:pt>
                <c:pt idx="389">
                  <c:v>9.4085789999999996</c:v>
                </c:pt>
                <c:pt idx="390">
                  <c:v>9.4348989999999997</c:v>
                </c:pt>
                <c:pt idx="391">
                  <c:v>9.4301139999999997</c:v>
                </c:pt>
                <c:pt idx="392">
                  <c:v>9.4420789999999997</c:v>
                </c:pt>
                <c:pt idx="393">
                  <c:v>9.4133639999999996</c:v>
                </c:pt>
                <c:pt idx="394">
                  <c:v>9.4037930000000003</c:v>
                </c:pt>
                <c:pt idx="395">
                  <c:v>9.3966139999999996</c:v>
                </c:pt>
                <c:pt idx="396">
                  <c:v>9.3726859999999999</c:v>
                </c:pt>
                <c:pt idx="397">
                  <c:v>9.3726859999999999</c:v>
                </c:pt>
                <c:pt idx="398">
                  <c:v>9.4181500000000007</c:v>
                </c:pt>
                <c:pt idx="399">
                  <c:v>9.4325069999999993</c:v>
                </c:pt>
                <c:pt idx="400">
                  <c:v>9.4348989999999997</c:v>
                </c:pt>
                <c:pt idx="401">
                  <c:v>9.4588280000000005</c:v>
                </c:pt>
                <c:pt idx="402">
                  <c:v>9.4660060000000001</c:v>
                </c:pt>
                <c:pt idx="403">
                  <c:v>9.4564350000000008</c:v>
                </c:pt>
                <c:pt idx="404">
                  <c:v>9.4516500000000008</c:v>
                </c:pt>
                <c:pt idx="405">
                  <c:v>9.4540419999999994</c:v>
                </c:pt>
                <c:pt idx="406">
                  <c:v>9.3942209999999999</c:v>
                </c:pt>
                <c:pt idx="407">
                  <c:v>9.7363949999999999</c:v>
                </c:pt>
                <c:pt idx="408">
                  <c:v>9.5066839999999999</c:v>
                </c:pt>
                <c:pt idx="409">
                  <c:v>10.894522</c:v>
                </c:pt>
                <c:pt idx="410">
                  <c:v>10.241281000000001</c:v>
                </c:pt>
                <c:pt idx="411">
                  <c:v>7.0947190000000004</c:v>
                </c:pt>
                <c:pt idx="412">
                  <c:v>10.329815</c:v>
                </c:pt>
                <c:pt idx="413">
                  <c:v>8.7553380000000001</c:v>
                </c:pt>
                <c:pt idx="414">
                  <c:v>9.2219379999999997</c:v>
                </c:pt>
                <c:pt idx="415">
                  <c:v>10.121639999999999</c:v>
                </c:pt>
                <c:pt idx="416">
                  <c:v>8.0350979999999996</c:v>
                </c:pt>
                <c:pt idx="417">
                  <c:v>10.782059</c:v>
                </c:pt>
                <c:pt idx="418">
                  <c:v>6.9774710000000004</c:v>
                </c:pt>
                <c:pt idx="419">
                  <c:v>11.222338000000001</c:v>
                </c:pt>
                <c:pt idx="420">
                  <c:v>7.3675009999999999</c:v>
                </c:pt>
                <c:pt idx="421">
                  <c:v>11.176874</c:v>
                </c:pt>
                <c:pt idx="422">
                  <c:v>7.9848489999999996</c:v>
                </c:pt>
                <c:pt idx="423">
                  <c:v>10.277172999999999</c:v>
                </c:pt>
                <c:pt idx="424">
                  <c:v>9.5425769999999996</c:v>
                </c:pt>
                <c:pt idx="425">
                  <c:v>8.8462650000000007</c:v>
                </c:pt>
                <c:pt idx="426">
                  <c:v>11.150554</c:v>
                </c:pt>
                <c:pt idx="427">
                  <c:v>7.5254272999999996</c:v>
                </c:pt>
                <c:pt idx="428">
                  <c:v>11.4018</c:v>
                </c:pt>
                <c:pt idx="429">
                  <c:v>7.2095747000000001</c:v>
                </c:pt>
                <c:pt idx="430">
                  <c:v>10.317850999999999</c:v>
                </c:pt>
                <c:pt idx="431">
                  <c:v>8.1092759999999995</c:v>
                </c:pt>
                <c:pt idx="432">
                  <c:v>8.7984085000000007</c:v>
                </c:pt>
                <c:pt idx="433">
                  <c:v>9.9565350000000006</c:v>
                </c:pt>
                <c:pt idx="434">
                  <c:v>7.6283190000000003</c:v>
                </c:pt>
                <c:pt idx="435">
                  <c:v>11.607583</c:v>
                </c:pt>
                <c:pt idx="436">
                  <c:v>7.4081789999999996</c:v>
                </c:pt>
                <c:pt idx="437">
                  <c:v>10.470992000000001</c:v>
                </c:pt>
                <c:pt idx="438">
                  <c:v>7.9250290000000003</c:v>
                </c:pt>
                <c:pt idx="439">
                  <c:v>8.4945199999999996</c:v>
                </c:pt>
                <c:pt idx="440">
                  <c:v>9.6263260000000006</c:v>
                </c:pt>
                <c:pt idx="441">
                  <c:v>6.9152575000000001</c:v>
                </c:pt>
                <c:pt idx="442">
                  <c:v>10.743772999999999</c:v>
                </c:pt>
                <c:pt idx="443">
                  <c:v>6.1399827</c:v>
                </c:pt>
                <c:pt idx="444">
                  <c:v>9.2602229999999999</c:v>
                </c:pt>
                <c:pt idx="445">
                  <c:v>7.3292155000000001</c:v>
                </c:pt>
                <c:pt idx="446">
                  <c:v>7.0540414</c:v>
                </c:pt>
                <c:pt idx="447">
                  <c:v>9.0017990000000001</c:v>
                </c:pt>
                <c:pt idx="448">
                  <c:v>4.7976093000000004</c:v>
                </c:pt>
                <c:pt idx="449">
                  <c:v>8.5040910000000007</c:v>
                </c:pt>
                <c:pt idx="450">
                  <c:v>4.8047876</c:v>
                </c:pt>
                <c:pt idx="451">
                  <c:v>7.5302129999999998</c:v>
                </c:pt>
                <c:pt idx="452">
                  <c:v>6.5443696999999998</c:v>
                </c:pt>
                <c:pt idx="453">
                  <c:v>4.7808595</c:v>
                </c:pt>
                <c:pt idx="454">
                  <c:v>8.0494559999999993</c:v>
                </c:pt>
                <c:pt idx="455">
                  <c:v>4.3908296</c:v>
                </c:pt>
                <c:pt idx="456">
                  <c:v>8.4873419999999999</c:v>
                </c:pt>
                <c:pt idx="457">
                  <c:v>6.2691955999999998</c:v>
                </c:pt>
                <c:pt idx="458">
                  <c:v>5.9557357</c:v>
                </c:pt>
                <c:pt idx="459">
                  <c:v>6.8506513</c:v>
                </c:pt>
                <c:pt idx="460">
                  <c:v>7.5828547000000004</c:v>
                </c:pt>
                <c:pt idx="461">
                  <c:v>7.6019974000000001</c:v>
                </c:pt>
                <c:pt idx="462">
                  <c:v>7.0707909999999998</c:v>
                </c:pt>
                <c:pt idx="463">
                  <c:v>6.7310100000000004</c:v>
                </c:pt>
                <c:pt idx="464">
                  <c:v>6.2979092999999997</c:v>
                </c:pt>
                <c:pt idx="465">
                  <c:v>6.0921263999999997</c:v>
                </c:pt>
                <c:pt idx="466">
                  <c:v>5.4987063000000003</c:v>
                </c:pt>
                <c:pt idx="467">
                  <c:v>4.5056849999999997</c:v>
                </c:pt>
                <c:pt idx="468">
                  <c:v>5.3503512999999998</c:v>
                </c:pt>
                <c:pt idx="469">
                  <c:v>10.21496</c:v>
                </c:pt>
                <c:pt idx="470">
                  <c:v>7.7431739999999998</c:v>
                </c:pt>
                <c:pt idx="471">
                  <c:v>8.7529450000000004</c:v>
                </c:pt>
                <c:pt idx="472">
                  <c:v>10.504492000000001</c:v>
                </c:pt>
                <c:pt idx="473">
                  <c:v>6.6113689999999998</c:v>
                </c:pt>
                <c:pt idx="474">
                  <c:v>10.102497</c:v>
                </c:pt>
                <c:pt idx="475">
                  <c:v>6.2356959999999999</c:v>
                </c:pt>
                <c:pt idx="476">
                  <c:v>9.2147600000000001</c:v>
                </c:pt>
                <c:pt idx="477">
                  <c:v>8.2695950000000007</c:v>
                </c:pt>
                <c:pt idx="478">
                  <c:v>6.9224357999999997</c:v>
                </c:pt>
                <c:pt idx="479">
                  <c:v>10.437492000000001</c:v>
                </c:pt>
                <c:pt idx="480">
                  <c:v>6.7334027000000001</c:v>
                </c:pt>
                <c:pt idx="481">
                  <c:v>10.219746000000001</c:v>
                </c:pt>
                <c:pt idx="482">
                  <c:v>7.8101729999999998</c:v>
                </c:pt>
                <c:pt idx="483">
                  <c:v>7.9585280000000003</c:v>
                </c:pt>
                <c:pt idx="484">
                  <c:v>10.076176</c:v>
                </c:pt>
                <c:pt idx="485">
                  <c:v>5.8887366999999999</c:v>
                </c:pt>
                <c:pt idx="486">
                  <c:v>10.365707</c:v>
                </c:pt>
                <c:pt idx="487">
                  <c:v>6.5898336999999998</c:v>
                </c:pt>
                <c:pt idx="488">
                  <c:v>7.5565340000000001</c:v>
                </c:pt>
                <c:pt idx="489">
                  <c:v>9.8416800000000002</c:v>
                </c:pt>
                <c:pt idx="490">
                  <c:v>5.8217372999999997</c:v>
                </c:pt>
                <c:pt idx="491">
                  <c:v>10.609776</c:v>
                </c:pt>
                <c:pt idx="492">
                  <c:v>6.9128647000000001</c:v>
                </c:pt>
                <c:pt idx="493">
                  <c:v>6.5778694</c:v>
                </c:pt>
                <c:pt idx="494">
                  <c:v>7.7599239999999998</c:v>
                </c:pt>
                <c:pt idx="495">
                  <c:v>3.3906298000000001</c:v>
                </c:pt>
                <c:pt idx="496">
                  <c:v>1.9549361000000001</c:v>
                </c:pt>
                <c:pt idx="497">
                  <c:v>2.7517459999999998</c:v>
                </c:pt>
                <c:pt idx="498">
                  <c:v>3.3355947000000001</c:v>
                </c:pt>
                <c:pt idx="499">
                  <c:v>4.1347975999999997</c:v>
                </c:pt>
                <c:pt idx="500">
                  <c:v>4.5152564000000002</c:v>
                </c:pt>
                <c:pt idx="501">
                  <c:v>4.5942197</c:v>
                </c:pt>
                <c:pt idx="502">
                  <c:v>3.9984066</c:v>
                </c:pt>
                <c:pt idx="503">
                  <c:v>3.2039895</c:v>
                </c:pt>
                <c:pt idx="504">
                  <c:v>2.4119651000000002</c:v>
                </c:pt>
                <c:pt idx="505">
                  <c:v>1.9405791999999999</c:v>
                </c:pt>
                <c:pt idx="506">
                  <c:v>1.7515461000000001</c:v>
                </c:pt>
                <c:pt idx="507">
                  <c:v>1.7012969</c:v>
                </c:pt>
                <c:pt idx="508">
                  <c:v>1.7659031000000001</c:v>
                </c:pt>
                <c:pt idx="509">
                  <c:v>2.0003997999999998</c:v>
                </c:pt>
                <c:pt idx="510">
                  <c:v>2.3306092999999999</c:v>
                </c:pt>
                <c:pt idx="511">
                  <c:v>2.7038896000000001</c:v>
                </c:pt>
                <c:pt idx="512">
                  <c:v>3.0915267000000002</c:v>
                </c:pt>
                <c:pt idx="513">
                  <c:v>3.4313075999999998</c:v>
                </c:pt>
                <c:pt idx="514">
                  <c:v>3.6394831999999999</c:v>
                </c:pt>
                <c:pt idx="515">
                  <c:v>3.842873</c:v>
                </c:pt>
                <c:pt idx="516">
                  <c:v>4.0486560000000003</c:v>
                </c:pt>
                <c:pt idx="517">
                  <c:v>4.1515474000000001</c:v>
                </c:pt>
                <c:pt idx="518">
                  <c:v>4.3142589999999998</c:v>
                </c:pt>
                <c:pt idx="519">
                  <c:v>4.895715</c:v>
                </c:pt>
                <c:pt idx="520">
                  <c:v>4.2951164000000004</c:v>
                </c:pt>
                <c:pt idx="521">
                  <c:v>4.0199420000000003</c:v>
                </c:pt>
                <c:pt idx="522">
                  <c:v>3.694518</c:v>
                </c:pt>
                <c:pt idx="523">
                  <c:v>3.3571300000000002</c:v>
                </c:pt>
                <c:pt idx="524">
                  <c:v>3.0005996000000001</c:v>
                </c:pt>
                <c:pt idx="525">
                  <c:v>2.6632115999999999</c:v>
                </c:pt>
                <c:pt idx="526">
                  <c:v>2.4478575999999999</c:v>
                </c:pt>
                <c:pt idx="527">
                  <c:v>2.4622145</c:v>
                </c:pt>
                <c:pt idx="528">
                  <c:v>2.6727829999999999</c:v>
                </c:pt>
                <c:pt idx="529">
                  <c:v>2.9144580000000002</c:v>
                </c:pt>
                <c:pt idx="530">
                  <c:v>3.0652058000000002</c:v>
                </c:pt>
                <c:pt idx="531">
                  <c:v>3.2733815000000002</c:v>
                </c:pt>
                <c:pt idx="532">
                  <c:v>3.5533416</c:v>
                </c:pt>
                <c:pt idx="533">
                  <c:v>3.8979080000000002</c:v>
                </c:pt>
                <c:pt idx="534">
                  <c:v>4.2113680000000002</c:v>
                </c:pt>
                <c:pt idx="535">
                  <c:v>4.4051866999999998</c:v>
                </c:pt>
                <c:pt idx="536">
                  <c:v>4.4937209999999999</c:v>
                </c:pt>
                <c:pt idx="537">
                  <c:v>4.3884369999999997</c:v>
                </c:pt>
                <c:pt idx="538">
                  <c:v>4.1850467</c:v>
                </c:pt>
                <c:pt idx="539">
                  <c:v>3.9577285999999998</c:v>
                </c:pt>
                <c:pt idx="540">
                  <c:v>3.7351960000000002</c:v>
                </c:pt>
                <c:pt idx="541">
                  <c:v>3.4097721999999999</c:v>
                </c:pt>
                <c:pt idx="542">
                  <c:v>3.0675986000000002</c:v>
                </c:pt>
                <c:pt idx="543">
                  <c:v>2.7469603999999999</c:v>
                </c:pt>
                <c:pt idx="544">
                  <c:v>2.5268207</c:v>
                </c:pt>
                <c:pt idx="545">
                  <c:v>2.4502503999999998</c:v>
                </c:pt>
                <c:pt idx="546">
                  <c:v>2.495714</c:v>
                </c:pt>
                <c:pt idx="547">
                  <c:v>2.6847470000000002</c:v>
                </c:pt>
                <c:pt idx="548">
                  <c:v>2.8426733</c:v>
                </c:pt>
                <c:pt idx="549">
                  <c:v>2.9192436000000002</c:v>
                </c:pt>
                <c:pt idx="550">
                  <c:v>2.8666014999999998</c:v>
                </c:pt>
                <c:pt idx="551">
                  <c:v>2.7230322</c:v>
                </c:pt>
                <c:pt idx="552">
                  <c:v>2.6009981999999998</c:v>
                </c:pt>
                <c:pt idx="553">
                  <c:v>2.4335005000000001</c:v>
                </c:pt>
                <c:pt idx="554">
                  <c:v>2.3497520000000001</c:v>
                </c:pt>
                <c:pt idx="555">
                  <c:v>2.2588246000000001</c:v>
                </c:pt>
                <c:pt idx="556">
                  <c:v>2.1678972000000001</c:v>
                </c:pt>
                <c:pt idx="557">
                  <c:v>2.2157537999999999</c:v>
                </c:pt>
                <c:pt idx="558">
                  <c:v>2.0099710000000002</c:v>
                </c:pt>
                <c:pt idx="559">
                  <c:v>1.7467604999999999</c:v>
                </c:pt>
                <c:pt idx="560">
                  <c:v>1.9501504999999999</c:v>
                </c:pt>
                <c:pt idx="561">
                  <c:v>2.3497520000000001</c:v>
                </c:pt>
                <c:pt idx="562">
                  <c:v>2.4311077999999999</c:v>
                </c:pt>
                <c:pt idx="563">
                  <c:v>2.7541389999999999</c:v>
                </c:pt>
                <c:pt idx="564">
                  <c:v>2.8594232000000002</c:v>
                </c:pt>
                <c:pt idx="565">
                  <c:v>2.6967110000000001</c:v>
                </c:pt>
                <c:pt idx="566">
                  <c:v>2.9623143999999999</c:v>
                </c:pt>
                <c:pt idx="567">
                  <c:v>3.3810585</c:v>
                </c:pt>
                <c:pt idx="568">
                  <c:v>3.7447674000000002</c:v>
                </c:pt>
                <c:pt idx="569">
                  <c:v>4.4051866999999998</c:v>
                </c:pt>
                <c:pt idx="570">
                  <c:v>4.7593240000000003</c:v>
                </c:pt>
                <c:pt idx="571">
                  <c:v>4.6372904999999998</c:v>
                </c:pt>
                <c:pt idx="572">
                  <c:v>4.6157550000000001</c:v>
                </c:pt>
                <c:pt idx="573">
                  <c:v>4.9938206999999997</c:v>
                </c:pt>
                <c:pt idx="574">
                  <c:v>5.0416774999999996</c:v>
                </c:pt>
                <c:pt idx="575">
                  <c:v>5.3647083999999996</c:v>
                </c:pt>
                <c:pt idx="576">
                  <c:v>5.6853465999999999</c:v>
                </c:pt>
                <c:pt idx="577">
                  <c:v>5.3240303999999998</c:v>
                </c:pt>
                <c:pt idx="578">
                  <c:v>4.991428</c:v>
                </c:pt>
                <c:pt idx="579">
                  <c:v>4.0342989999999999</c:v>
                </c:pt>
                <c:pt idx="580">
                  <c:v>3.2183464000000002</c:v>
                </c:pt>
                <c:pt idx="581">
                  <c:v>2.9982069</c:v>
                </c:pt>
                <c:pt idx="582">
                  <c:v>2.4981070000000001</c:v>
                </c:pt>
                <c:pt idx="583">
                  <c:v>1.9501504999999999</c:v>
                </c:pt>
                <c:pt idx="584">
                  <c:v>1.5577276</c:v>
                </c:pt>
                <c:pt idx="585">
                  <c:v>1.7659031000000001</c:v>
                </c:pt>
                <c:pt idx="586">
                  <c:v>1.7156537999999999</c:v>
                </c:pt>
                <c:pt idx="587">
                  <c:v>1.3902300000000001</c:v>
                </c:pt>
                <c:pt idx="588">
                  <c:v>1.3375878000000001</c:v>
                </c:pt>
                <c:pt idx="589">
                  <c:v>1.2418749</c:v>
                </c:pt>
                <c:pt idx="590">
                  <c:v>1.0935199</c:v>
                </c:pt>
                <c:pt idx="591">
                  <c:v>0.99062859999999997</c:v>
                </c:pt>
                <c:pt idx="592">
                  <c:v>1.1629118000000001</c:v>
                </c:pt>
                <c:pt idx="593">
                  <c:v>1.5649059999999999</c:v>
                </c:pt>
                <c:pt idx="594">
                  <c:v>1.6319051</c:v>
                </c:pt>
                <c:pt idx="595">
                  <c:v>1.3567305000000001</c:v>
                </c:pt>
                <c:pt idx="596">
                  <c:v>1.4596218000000001</c:v>
                </c:pt>
                <c:pt idx="597">
                  <c:v>1.6007984</c:v>
                </c:pt>
                <c:pt idx="598">
                  <c:v>1.8664016999999999</c:v>
                </c:pt>
                <c:pt idx="599">
                  <c:v>1.7371893</c:v>
                </c:pt>
                <c:pt idx="600">
                  <c:v>1.5960127</c:v>
                </c:pt>
                <c:pt idx="601">
                  <c:v>1.8759729999999999</c:v>
                </c:pt>
                <c:pt idx="602">
                  <c:v>1.9932213000000001</c:v>
                </c:pt>
                <c:pt idx="603">
                  <c:v>2.0386848</c:v>
                </c:pt>
                <c:pt idx="604">
                  <c:v>2.1487547999999999</c:v>
                </c:pt>
                <c:pt idx="605">
                  <c:v>2.0889342000000002</c:v>
                </c:pt>
                <c:pt idx="606">
                  <c:v>2.0458634</c:v>
                </c:pt>
                <c:pt idx="607">
                  <c:v>2.1655044999999999</c:v>
                </c:pt>
                <c:pt idx="608">
                  <c:v>2.3688943</c:v>
                </c:pt>
                <c:pt idx="609">
                  <c:v>2.2875385000000001</c:v>
                </c:pt>
                <c:pt idx="610">
                  <c:v>2.1367905</c:v>
                </c:pt>
                <c:pt idx="611">
                  <c:v>1.8975084</c:v>
                </c:pt>
                <c:pt idx="612">
                  <c:v>1.5601202999999999</c:v>
                </c:pt>
                <c:pt idx="613">
                  <c:v>1.6558332</c:v>
                </c:pt>
                <c:pt idx="614">
                  <c:v>1.5002998000000001</c:v>
                </c:pt>
                <c:pt idx="615">
                  <c:v>1.0241281</c:v>
                </c:pt>
                <c:pt idx="616">
                  <c:v>1.1389836</c:v>
                </c:pt>
                <c:pt idx="617">
                  <c:v>2.4646072000000001</c:v>
                </c:pt>
                <c:pt idx="618">
                  <c:v>1.6510476000000001</c:v>
                </c:pt>
                <c:pt idx="619">
                  <c:v>2.1080768000000001</c:v>
                </c:pt>
                <c:pt idx="620">
                  <c:v>2.7206391999999999</c:v>
                </c:pt>
                <c:pt idx="621">
                  <c:v>2.0697915999999998</c:v>
                </c:pt>
                <c:pt idx="622">
                  <c:v>2.0578275000000001</c:v>
                </c:pt>
                <c:pt idx="623">
                  <c:v>2.5818555000000001</c:v>
                </c:pt>
                <c:pt idx="624">
                  <c:v>3.0077782000000002</c:v>
                </c:pt>
                <c:pt idx="625">
                  <c:v>3.7040894</c:v>
                </c:pt>
                <c:pt idx="626">
                  <c:v>3.5844483</c:v>
                </c:pt>
                <c:pt idx="627">
                  <c:v>3.5844483</c:v>
                </c:pt>
                <c:pt idx="628">
                  <c:v>4.3621160000000003</c:v>
                </c:pt>
                <c:pt idx="629">
                  <c:v>4.5104709999999999</c:v>
                </c:pt>
                <c:pt idx="630">
                  <c:v>4.4219359999999996</c:v>
                </c:pt>
                <c:pt idx="631">
                  <c:v>4.6013979999999997</c:v>
                </c:pt>
                <c:pt idx="632">
                  <c:v>5.2043889999999999</c:v>
                </c:pt>
                <c:pt idx="633">
                  <c:v>4.9890350000000003</c:v>
                </c:pt>
                <c:pt idx="634">
                  <c:v>4.5248274999999998</c:v>
                </c:pt>
                <c:pt idx="635">
                  <c:v>3.5341990000000001</c:v>
                </c:pt>
                <c:pt idx="636">
                  <c:v>3.2207393999999998</c:v>
                </c:pt>
                <c:pt idx="637">
                  <c:v>2.5603201000000002</c:v>
                </c:pt>
                <c:pt idx="638">
                  <c:v>1.0217353</c:v>
                </c:pt>
                <c:pt idx="639">
                  <c:v>0.93320084000000003</c:v>
                </c:pt>
                <c:pt idx="640">
                  <c:v>1.1700903</c:v>
                </c:pt>
                <c:pt idx="641">
                  <c:v>0.65563340000000003</c:v>
                </c:pt>
                <c:pt idx="642">
                  <c:v>0.1794617</c:v>
                </c:pt>
                <c:pt idx="643">
                  <c:v>0.37328034999999998</c:v>
                </c:pt>
                <c:pt idx="644">
                  <c:v>-0.37328034999999998</c:v>
                </c:pt>
                <c:pt idx="645">
                  <c:v>-0.99062859999999997</c:v>
                </c:pt>
                <c:pt idx="646">
                  <c:v>0.11485548</c:v>
                </c:pt>
                <c:pt idx="647">
                  <c:v>-0.75134630000000002</c:v>
                </c:pt>
                <c:pt idx="648">
                  <c:v>-1.6438691999999999</c:v>
                </c:pt>
                <c:pt idx="649">
                  <c:v>-1.2610176</c:v>
                </c:pt>
                <c:pt idx="650">
                  <c:v>-0.87816590000000005</c:v>
                </c:pt>
                <c:pt idx="651">
                  <c:v>-1.4261223000000001</c:v>
                </c:pt>
                <c:pt idx="652">
                  <c:v>-2.2851455000000001</c:v>
                </c:pt>
                <c:pt idx="653">
                  <c:v>-2.8713872</c:v>
                </c:pt>
                <c:pt idx="654">
                  <c:v>-3.3499517000000001</c:v>
                </c:pt>
                <c:pt idx="655">
                  <c:v>-3.7351960000000002</c:v>
                </c:pt>
                <c:pt idx="656">
                  <c:v>-4.0271205999999999</c:v>
                </c:pt>
                <c:pt idx="657">
                  <c:v>-4.5463630000000004</c:v>
                </c:pt>
                <c:pt idx="658">
                  <c:v>-5.0057850000000004</c:v>
                </c:pt>
                <c:pt idx="659">
                  <c:v>-4.941179</c:v>
                </c:pt>
                <c:pt idx="660">
                  <c:v>-4.761717</c:v>
                </c:pt>
                <c:pt idx="661">
                  <c:v>-5.0823555000000002</c:v>
                </c:pt>
                <c:pt idx="662">
                  <c:v>-5.6207403999999999</c:v>
                </c:pt>
                <c:pt idx="663">
                  <c:v>-5.8049879999999998</c:v>
                </c:pt>
                <c:pt idx="664">
                  <c:v>-5.864808</c:v>
                </c:pt>
                <c:pt idx="665">
                  <c:v>-6.5874410000000001</c:v>
                </c:pt>
                <c:pt idx="666">
                  <c:v>-7.3770723</c:v>
                </c:pt>
                <c:pt idx="667">
                  <c:v>-7.2933234999999996</c:v>
                </c:pt>
                <c:pt idx="668">
                  <c:v>-6.7740808000000001</c:v>
                </c:pt>
                <c:pt idx="669">
                  <c:v>-6.7669024000000002</c:v>
                </c:pt>
                <c:pt idx="670">
                  <c:v>-7.1712894</c:v>
                </c:pt>
                <c:pt idx="671">
                  <c:v>-7.2071820000000004</c:v>
                </c:pt>
                <c:pt idx="672">
                  <c:v>-7.3914289999999996</c:v>
                </c:pt>
                <c:pt idx="673">
                  <c:v>-7.5804619999999998</c:v>
                </c:pt>
                <c:pt idx="674">
                  <c:v>-7.7144604000000001</c:v>
                </c:pt>
                <c:pt idx="675">
                  <c:v>-7.9202430000000001</c:v>
                </c:pt>
                <c:pt idx="676">
                  <c:v>-8.3246300000000009</c:v>
                </c:pt>
                <c:pt idx="677">
                  <c:v>-8.1020974999999993</c:v>
                </c:pt>
                <c:pt idx="678">
                  <c:v>-7.1976104000000003</c:v>
                </c:pt>
                <c:pt idx="679">
                  <c:v>-6.2691955999999998</c:v>
                </c:pt>
                <c:pt idx="680">
                  <c:v>-6.02752</c:v>
                </c:pt>
                <c:pt idx="681">
                  <c:v>-6.3385873000000004</c:v>
                </c:pt>
                <c:pt idx="682">
                  <c:v>-6.4127644999999998</c:v>
                </c:pt>
                <c:pt idx="683">
                  <c:v>-6.2356959999999999</c:v>
                </c:pt>
                <c:pt idx="684">
                  <c:v>-5.73081</c:v>
                </c:pt>
                <c:pt idx="685">
                  <c:v>-5.5609200000000003</c:v>
                </c:pt>
                <c:pt idx="686">
                  <c:v>-5.2402816000000003</c:v>
                </c:pt>
                <c:pt idx="687">
                  <c:v>-5.3527440000000004</c:v>
                </c:pt>
                <c:pt idx="688">
                  <c:v>-5.4221363</c:v>
                </c:pt>
                <c:pt idx="689">
                  <c:v>-5.3718867000000001</c:v>
                </c:pt>
                <c:pt idx="690">
                  <c:v>-5.237889</c:v>
                </c:pt>
                <c:pt idx="691">
                  <c:v>-5.2570313999999998</c:v>
                </c:pt>
                <c:pt idx="692">
                  <c:v>-5.1493545000000003</c:v>
                </c:pt>
                <c:pt idx="693">
                  <c:v>-4.8574299999999999</c:v>
                </c:pt>
                <c:pt idx="694">
                  <c:v>-4.6827540000000001</c:v>
                </c:pt>
                <c:pt idx="695">
                  <c:v>-4.4602212999999997</c:v>
                </c:pt>
                <c:pt idx="696">
                  <c:v>-4.3764725000000002</c:v>
                </c:pt>
                <c:pt idx="697">
                  <c:v>-4.2568315999999999</c:v>
                </c:pt>
                <c:pt idx="698">
                  <c:v>-4.2951164000000004</c:v>
                </c:pt>
                <c:pt idx="699">
                  <c:v>-4.3597229999999998</c:v>
                </c:pt>
                <c:pt idx="700">
                  <c:v>-4.3118663000000002</c:v>
                </c:pt>
                <c:pt idx="701">
                  <c:v>-4.4410787000000003</c:v>
                </c:pt>
                <c:pt idx="702">
                  <c:v>-3.8069807999999998</c:v>
                </c:pt>
                <c:pt idx="703">
                  <c:v>-3.6681971999999998</c:v>
                </c:pt>
                <c:pt idx="704">
                  <c:v>-4.1156550000000003</c:v>
                </c:pt>
                <c:pt idx="705">
                  <c:v>-4.3357944000000002</c:v>
                </c:pt>
                <c:pt idx="706">
                  <c:v>-3.5413774999999998</c:v>
                </c:pt>
                <c:pt idx="707">
                  <c:v>-3.7543386999999999</c:v>
                </c:pt>
                <c:pt idx="708">
                  <c:v>-3.9338004999999998</c:v>
                </c:pt>
                <c:pt idx="709">
                  <c:v>-4.1563330000000001</c:v>
                </c:pt>
                <c:pt idx="710">
                  <c:v>-4.0199420000000003</c:v>
                </c:pt>
                <c:pt idx="711">
                  <c:v>-4.1491547000000004</c:v>
                </c:pt>
                <c:pt idx="712">
                  <c:v>-4.2137609999999999</c:v>
                </c:pt>
                <c:pt idx="713">
                  <c:v>-3.4504502000000001</c:v>
                </c:pt>
                <c:pt idx="714">
                  <c:v>-3.3547373</c:v>
                </c:pt>
                <c:pt idx="715">
                  <c:v>-3.5653057000000001</c:v>
                </c:pt>
                <c:pt idx="716">
                  <c:v>-3.4887353999999999</c:v>
                </c:pt>
                <c:pt idx="717">
                  <c:v>-3.4935209999999999</c:v>
                </c:pt>
                <c:pt idx="718">
                  <c:v>-3.4695928</c:v>
                </c:pt>
                <c:pt idx="719">
                  <c:v>-3.4552360000000002</c:v>
                </c:pt>
                <c:pt idx="720">
                  <c:v>-3.7710886000000001</c:v>
                </c:pt>
                <c:pt idx="721">
                  <c:v>-3.7256247999999998</c:v>
                </c:pt>
                <c:pt idx="722">
                  <c:v>-3.5892339</c:v>
                </c:pt>
                <c:pt idx="723">
                  <c:v>-3.4504502000000001</c:v>
                </c:pt>
                <c:pt idx="724">
                  <c:v>-3.4600214999999999</c:v>
                </c:pt>
                <c:pt idx="725">
                  <c:v>-3.5413774999999998</c:v>
                </c:pt>
                <c:pt idx="726">
                  <c:v>-3.4313075999999998</c:v>
                </c:pt>
                <c:pt idx="727">
                  <c:v>-3.0963124999999998</c:v>
                </c:pt>
                <c:pt idx="728">
                  <c:v>-3.103491</c:v>
                </c:pt>
                <c:pt idx="729">
                  <c:v>-3.2566316</c:v>
                </c:pt>
                <c:pt idx="730">
                  <c:v>-3.2685957000000001</c:v>
                </c:pt>
                <c:pt idx="731">
                  <c:v>-3.1633114999999998</c:v>
                </c:pt>
                <c:pt idx="732">
                  <c:v>-3.0699914000000001</c:v>
                </c:pt>
                <c:pt idx="733">
                  <c:v>-3.1680972999999999</c:v>
                </c:pt>
                <c:pt idx="734">
                  <c:v>-3.2638102</c:v>
                </c:pt>
                <c:pt idx="735">
                  <c:v>-3.3116664999999998</c:v>
                </c:pt>
                <c:pt idx="736">
                  <c:v>-3.2901310000000001</c:v>
                </c:pt>
                <c:pt idx="737">
                  <c:v>-3.3164522999999999</c:v>
                </c:pt>
                <c:pt idx="738">
                  <c:v>-3.251846</c:v>
                </c:pt>
                <c:pt idx="739">
                  <c:v>-3.2925238999999999</c:v>
                </c:pt>
                <c:pt idx="740">
                  <c:v>-3.1920253999999999</c:v>
                </c:pt>
                <c:pt idx="741">
                  <c:v>-3.1513474000000001</c:v>
                </c:pt>
                <c:pt idx="742">
                  <c:v>-2.9671001000000001</c:v>
                </c:pt>
                <c:pt idx="743">
                  <c:v>-2.8594232000000002</c:v>
                </c:pt>
                <c:pt idx="744">
                  <c:v>-2.9001009999999998</c:v>
                </c:pt>
                <c:pt idx="745">
                  <c:v>-3.1154552</c:v>
                </c:pt>
                <c:pt idx="746">
                  <c:v>-3.0484559999999998</c:v>
                </c:pt>
                <c:pt idx="747">
                  <c:v>-2.6321048999999999</c:v>
                </c:pt>
                <c:pt idx="748">
                  <c:v>-2.184647</c:v>
                </c:pt>
                <c:pt idx="749">
                  <c:v>-1.6677972999999999</c:v>
                </c:pt>
                <c:pt idx="750">
                  <c:v>-1.4524433999999999</c:v>
                </c:pt>
                <c:pt idx="751">
                  <c:v>-1.1676974</c:v>
                </c:pt>
                <c:pt idx="752">
                  <c:v>-0.42592242000000002</c:v>
                </c:pt>
                <c:pt idx="753">
                  <c:v>-0.11246266000000001</c:v>
                </c:pt>
                <c:pt idx="754">
                  <c:v>-0.20099710000000001</c:v>
                </c:pt>
                <c:pt idx="755">
                  <c:v>-0.31106696</c:v>
                </c:pt>
                <c:pt idx="756">
                  <c:v>-5.9820565999999999E-2</c:v>
                </c:pt>
                <c:pt idx="757">
                  <c:v>9.5712909999999991E-3</c:v>
                </c:pt>
                <c:pt idx="758">
                  <c:v>2.3928225999999999E-3</c:v>
                </c:pt>
                <c:pt idx="759">
                  <c:v>-0.1794617</c:v>
                </c:pt>
                <c:pt idx="760">
                  <c:v>-3.8285161999999998E-2</c:v>
                </c:pt>
                <c:pt idx="761">
                  <c:v>0.33020951999999998</c:v>
                </c:pt>
                <c:pt idx="762">
                  <c:v>0.16271193</c:v>
                </c:pt>
                <c:pt idx="763">
                  <c:v>0.97866445999999996</c:v>
                </c:pt>
                <c:pt idx="764">
                  <c:v>1.3016954999999999</c:v>
                </c:pt>
                <c:pt idx="765">
                  <c:v>1.7491534</c:v>
                </c:pt>
                <c:pt idx="766">
                  <c:v>1.7874384999999999</c:v>
                </c:pt>
                <c:pt idx="767">
                  <c:v>3.0652058000000002</c:v>
                </c:pt>
                <c:pt idx="768">
                  <c:v>3.414558</c:v>
                </c:pt>
                <c:pt idx="769">
                  <c:v>4.1443686</c:v>
                </c:pt>
                <c:pt idx="770">
                  <c:v>4.5296135</c:v>
                </c:pt>
                <c:pt idx="771">
                  <c:v>4.6348969999999996</c:v>
                </c:pt>
                <c:pt idx="772">
                  <c:v>4.9220360000000003</c:v>
                </c:pt>
                <c:pt idx="773">
                  <c:v>5.4484572</c:v>
                </c:pt>
                <c:pt idx="774">
                  <c:v>5.9820565999999999</c:v>
                </c:pt>
                <c:pt idx="775">
                  <c:v>6.4749780000000001</c:v>
                </c:pt>
                <c:pt idx="776">
                  <c:v>6.3361945000000004</c:v>
                </c:pt>
                <c:pt idx="777">
                  <c:v>5.9892349999999999</c:v>
                </c:pt>
                <c:pt idx="778">
                  <c:v>5.8025950000000002</c:v>
                </c:pt>
                <c:pt idx="779">
                  <c:v>5.8911294999999999</c:v>
                </c:pt>
                <c:pt idx="780">
                  <c:v>5.8049879999999998</c:v>
                </c:pt>
                <c:pt idx="781">
                  <c:v>6.5300130000000003</c:v>
                </c:pt>
                <c:pt idx="782">
                  <c:v>6.879365</c:v>
                </c:pt>
                <c:pt idx="783">
                  <c:v>6.9702925999999996</c:v>
                </c:pt>
                <c:pt idx="784">
                  <c:v>6.946364</c:v>
                </c:pt>
                <c:pt idx="785">
                  <c:v>6.9296144999999996</c:v>
                </c:pt>
                <c:pt idx="786">
                  <c:v>6.9702925999999996</c:v>
                </c:pt>
                <c:pt idx="787">
                  <c:v>7.0660049999999996</c:v>
                </c:pt>
                <c:pt idx="788">
                  <c:v>7.1521470000000003</c:v>
                </c:pt>
                <c:pt idx="789">
                  <c:v>7.7312098000000002</c:v>
                </c:pt>
                <c:pt idx="790">
                  <c:v>7.9298143000000003</c:v>
                </c:pt>
                <c:pt idx="791">
                  <c:v>8.0877409999999994</c:v>
                </c:pt>
                <c:pt idx="792">
                  <c:v>8.0709909999999994</c:v>
                </c:pt>
                <c:pt idx="793">
                  <c:v>7.4823564999999999</c:v>
                </c:pt>
                <c:pt idx="794">
                  <c:v>7.1665039999999998</c:v>
                </c:pt>
                <c:pt idx="795">
                  <c:v>7.1377896999999999</c:v>
                </c:pt>
                <c:pt idx="796">
                  <c:v>6.5682983000000004</c:v>
                </c:pt>
                <c:pt idx="797">
                  <c:v>5.2498526999999999</c:v>
                </c:pt>
                <c:pt idx="798">
                  <c:v>5.4676</c:v>
                </c:pt>
                <c:pt idx="799">
                  <c:v>5.4795636999999999</c:v>
                </c:pt>
                <c:pt idx="800">
                  <c:v>4.9938206999999997</c:v>
                </c:pt>
                <c:pt idx="801">
                  <c:v>5.0273203999999998</c:v>
                </c:pt>
                <c:pt idx="802">
                  <c:v>5.1732826000000003</c:v>
                </c:pt>
                <c:pt idx="803">
                  <c:v>4.8765726000000003</c:v>
                </c:pt>
                <c:pt idx="804">
                  <c:v>4.8382873999999996</c:v>
                </c:pt>
                <c:pt idx="805">
                  <c:v>4.6707897000000003</c:v>
                </c:pt>
                <c:pt idx="806">
                  <c:v>4.7665030000000002</c:v>
                </c:pt>
                <c:pt idx="807">
                  <c:v>5.2043889999999999</c:v>
                </c:pt>
                <c:pt idx="808">
                  <c:v>5.3766723000000001</c:v>
                </c:pt>
                <c:pt idx="809">
                  <c:v>5.3288159999999998</c:v>
                </c:pt>
                <c:pt idx="810">
                  <c:v>5.2666025000000003</c:v>
                </c:pt>
                <c:pt idx="811">
                  <c:v>5.1684970000000003</c:v>
                </c:pt>
                <c:pt idx="812">
                  <c:v>4.9483569999999997</c:v>
                </c:pt>
                <c:pt idx="813">
                  <c:v>4.3597229999999998</c:v>
                </c:pt>
                <c:pt idx="814">
                  <c:v>4.3310089999999999</c:v>
                </c:pt>
                <c:pt idx="815">
                  <c:v>4.2376889999999996</c:v>
                </c:pt>
                <c:pt idx="816">
                  <c:v>3.8739797999999999</c:v>
                </c:pt>
                <c:pt idx="817">
                  <c:v>4.0582269999999996</c:v>
                </c:pt>
                <c:pt idx="818">
                  <c:v>3.7591242999999999</c:v>
                </c:pt>
                <c:pt idx="819">
                  <c:v>3.2709885000000001</c:v>
                </c:pt>
                <c:pt idx="820">
                  <c:v>3.3499517000000001</c:v>
                </c:pt>
                <c:pt idx="821">
                  <c:v>3.2853455999999999</c:v>
                </c:pt>
                <c:pt idx="822">
                  <c:v>3.1250265000000002</c:v>
                </c:pt>
                <c:pt idx="823">
                  <c:v>3.0269206</c:v>
                </c:pt>
                <c:pt idx="824">
                  <c:v>3.2255250000000002</c:v>
                </c:pt>
                <c:pt idx="825">
                  <c:v>2.9527429999999999</c:v>
                </c:pt>
                <c:pt idx="826">
                  <c:v>2.955136</c:v>
                </c:pt>
                <c:pt idx="827">
                  <c:v>3.0484559999999998</c:v>
                </c:pt>
                <c:pt idx="828">
                  <c:v>2.9886355</c:v>
                </c:pt>
                <c:pt idx="829">
                  <c:v>2.7517459999999998</c:v>
                </c:pt>
                <c:pt idx="830">
                  <c:v>2.1631117</c:v>
                </c:pt>
                <c:pt idx="831">
                  <c:v>1.9621146</c:v>
                </c:pt>
                <c:pt idx="832">
                  <c:v>2.1152549999999999</c:v>
                </c:pt>
                <c:pt idx="833">
                  <c:v>2.2420746999999999</c:v>
                </c:pt>
                <c:pt idx="834">
                  <c:v>1.8568304</c:v>
                </c:pt>
                <c:pt idx="835">
                  <c:v>1.9190438000000001</c:v>
                </c:pt>
                <c:pt idx="836">
                  <c:v>2.1080768000000001</c:v>
                </c:pt>
                <c:pt idx="837">
                  <c:v>1.8544376</c:v>
                </c:pt>
                <c:pt idx="838">
                  <c:v>1.5433706</c:v>
                </c:pt>
                <c:pt idx="839">
                  <c:v>1.7802601</c:v>
                </c:pt>
                <c:pt idx="840">
                  <c:v>1.6199409</c:v>
                </c:pt>
                <c:pt idx="841">
                  <c:v>1.5481563</c:v>
                </c:pt>
                <c:pt idx="842">
                  <c:v>1.8233309</c:v>
                </c:pt>
                <c:pt idx="843">
                  <c:v>1.4452649</c:v>
                </c:pt>
                <c:pt idx="844">
                  <c:v>1.4117652999999999</c:v>
                </c:pt>
                <c:pt idx="845">
                  <c:v>1.6007984</c:v>
                </c:pt>
                <c:pt idx="846">
                  <c:v>2.2396820000000002</c:v>
                </c:pt>
                <c:pt idx="847">
                  <c:v>2.3449662</c:v>
                </c:pt>
                <c:pt idx="848">
                  <c:v>1.3854443000000001</c:v>
                </c:pt>
                <c:pt idx="849">
                  <c:v>1.0049855000000001</c:v>
                </c:pt>
                <c:pt idx="850">
                  <c:v>1.1581261</c:v>
                </c:pt>
                <c:pt idx="851">
                  <c:v>1.8257235999999999</c:v>
                </c:pt>
                <c:pt idx="852">
                  <c:v>1.8711873000000001</c:v>
                </c:pt>
                <c:pt idx="853">
                  <c:v>2.4598217</c:v>
                </c:pt>
                <c:pt idx="854">
                  <c:v>2.4023938</c:v>
                </c:pt>
                <c:pt idx="855">
                  <c:v>2.1583260000000002</c:v>
                </c:pt>
                <c:pt idx="856">
                  <c:v>2.5244279999999999</c:v>
                </c:pt>
                <c:pt idx="857">
                  <c:v>1.7587246999999999</c:v>
                </c:pt>
                <c:pt idx="858">
                  <c:v>3.3714871</c:v>
                </c:pt>
                <c:pt idx="859">
                  <c:v>3.1920253999999999</c:v>
                </c:pt>
                <c:pt idx="860">
                  <c:v>3.3810585</c:v>
                </c:pt>
                <c:pt idx="861">
                  <c:v>2.9503503000000002</c:v>
                </c:pt>
                <c:pt idx="862">
                  <c:v>5.0799623</c:v>
                </c:pt>
                <c:pt idx="863">
                  <c:v>4.0366917000000004</c:v>
                </c:pt>
                <c:pt idx="864">
                  <c:v>3.8356948000000002</c:v>
                </c:pt>
                <c:pt idx="865">
                  <c:v>5.2474600000000002</c:v>
                </c:pt>
                <c:pt idx="866">
                  <c:v>5.4293145999999997</c:v>
                </c:pt>
                <c:pt idx="867">
                  <c:v>4.7330030000000001</c:v>
                </c:pt>
                <c:pt idx="868">
                  <c:v>6.0107702999999999</c:v>
                </c:pt>
                <c:pt idx="869">
                  <c:v>5.6039906000000004</c:v>
                </c:pt>
                <c:pt idx="870">
                  <c:v>4.8095736999999996</c:v>
                </c:pt>
                <c:pt idx="871">
                  <c:v>5.1565329999999996</c:v>
                </c:pt>
                <c:pt idx="872">
                  <c:v>4.6396832000000003</c:v>
                </c:pt>
                <c:pt idx="873">
                  <c:v>4.6731825000000002</c:v>
                </c:pt>
                <c:pt idx="874">
                  <c:v>4.3884369999999997</c:v>
                </c:pt>
                <c:pt idx="875">
                  <c:v>4.5631126999999996</c:v>
                </c:pt>
                <c:pt idx="876">
                  <c:v>4.1084766000000004</c:v>
                </c:pt>
                <c:pt idx="877">
                  <c:v>3.5676985000000001</c:v>
                </c:pt>
                <c:pt idx="878">
                  <c:v>3.5054850000000002</c:v>
                </c:pt>
                <c:pt idx="879">
                  <c:v>2.8809586</c:v>
                </c:pt>
                <c:pt idx="880">
                  <c:v>1.4763714999999999</c:v>
                </c:pt>
                <c:pt idx="881">
                  <c:v>0.94995059999999998</c:v>
                </c:pt>
                <c:pt idx="882">
                  <c:v>0.60059845000000001</c:v>
                </c:pt>
                <c:pt idx="883">
                  <c:v>-8.6141616000000004E-2</c:v>
                </c:pt>
                <c:pt idx="884">
                  <c:v>-0.80638120000000002</c:v>
                </c:pt>
                <c:pt idx="885">
                  <c:v>-1.3304094</c:v>
                </c:pt>
                <c:pt idx="886">
                  <c:v>-1.8233309</c:v>
                </c:pt>
                <c:pt idx="887">
                  <c:v>-2.4861426</c:v>
                </c:pt>
                <c:pt idx="888">
                  <c:v>-2.1272194</c:v>
                </c:pt>
                <c:pt idx="889">
                  <c:v>-2.2157537999999999</c:v>
                </c:pt>
                <c:pt idx="890">
                  <c:v>-2.7780670000000001</c:v>
                </c:pt>
                <c:pt idx="891">
                  <c:v>-2.9647074</c:v>
                </c:pt>
                <c:pt idx="892">
                  <c:v>-2.0267208000000001</c:v>
                </c:pt>
                <c:pt idx="893">
                  <c:v>-1.7850457</c:v>
                </c:pt>
                <c:pt idx="894">
                  <c:v>-2.4095724000000001</c:v>
                </c:pt>
                <c:pt idx="895">
                  <c:v>-2.1487547999999999</c:v>
                </c:pt>
                <c:pt idx="896">
                  <c:v>-2.2995025999999998</c:v>
                </c:pt>
                <c:pt idx="897">
                  <c:v>-1.9501504999999999</c:v>
                </c:pt>
                <c:pt idx="898">
                  <c:v>-1.5409778000000001</c:v>
                </c:pt>
                <c:pt idx="899">
                  <c:v>-1.4907284999999999</c:v>
                </c:pt>
                <c:pt idx="900">
                  <c:v>-1.9190438000000001</c:v>
                </c:pt>
                <c:pt idx="901">
                  <c:v>-2.1511475999999998</c:v>
                </c:pt>
                <c:pt idx="902">
                  <c:v>-2.7565317</c:v>
                </c:pt>
                <c:pt idx="903">
                  <c:v>-3.2877383</c:v>
                </c:pt>
                <c:pt idx="904">
                  <c:v>-3.4887353999999999</c:v>
                </c:pt>
                <c:pt idx="905">
                  <c:v>-3.1465619</c:v>
                </c:pt>
                <c:pt idx="906">
                  <c:v>-2.806781</c:v>
                </c:pt>
                <c:pt idx="907">
                  <c:v>-3.3068810000000002</c:v>
                </c:pt>
                <c:pt idx="908">
                  <c:v>-3.5964124000000002</c:v>
                </c:pt>
                <c:pt idx="909">
                  <c:v>-3.0771700000000002</c:v>
                </c:pt>
                <c:pt idx="910">
                  <c:v>-2.7206391999999999</c:v>
                </c:pt>
                <c:pt idx="911">
                  <c:v>-2.4382863000000001</c:v>
                </c:pt>
                <c:pt idx="912">
                  <c:v>-2.7756742999999999</c:v>
                </c:pt>
                <c:pt idx="913">
                  <c:v>-3.3643086000000002</c:v>
                </c:pt>
                <c:pt idx="914">
                  <c:v>-3.5700915000000002</c:v>
                </c:pt>
                <c:pt idx="915">
                  <c:v>-3.644269</c:v>
                </c:pt>
                <c:pt idx="916">
                  <c:v>-3.4265219999999998</c:v>
                </c:pt>
                <c:pt idx="917">
                  <c:v>-4.3884369999999997</c:v>
                </c:pt>
                <c:pt idx="918">
                  <c:v>-4.3621160000000003</c:v>
                </c:pt>
                <c:pt idx="919">
                  <c:v>-3.8500516</c:v>
                </c:pt>
                <c:pt idx="920">
                  <c:v>-4.0654060000000003</c:v>
                </c:pt>
                <c:pt idx="921">
                  <c:v>-3.2757741999999999</c:v>
                </c:pt>
                <c:pt idx="922">
                  <c:v>-4.0654060000000003</c:v>
                </c:pt>
                <c:pt idx="923">
                  <c:v>-5.7690954000000003</c:v>
                </c:pt>
                <c:pt idx="924">
                  <c:v>-4.6037907999999996</c:v>
                </c:pt>
                <c:pt idx="925">
                  <c:v>-4.1132619999999998</c:v>
                </c:pt>
                <c:pt idx="926">
                  <c:v>-3.7734814000000001</c:v>
                </c:pt>
                <c:pt idx="927">
                  <c:v>-3.8309090000000001</c:v>
                </c:pt>
                <c:pt idx="928">
                  <c:v>-2.6560329999999999</c:v>
                </c:pt>
                <c:pt idx="929">
                  <c:v>-3.9290147000000002</c:v>
                </c:pt>
                <c:pt idx="930">
                  <c:v>-4.4626140000000003</c:v>
                </c:pt>
                <c:pt idx="931">
                  <c:v>-4.2975097</c:v>
                </c:pt>
                <c:pt idx="932">
                  <c:v>-4.6133620000000004</c:v>
                </c:pt>
                <c:pt idx="933">
                  <c:v>-4.1371903000000003</c:v>
                </c:pt>
                <c:pt idx="934">
                  <c:v>-3.9625143999999999</c:v>
                </c:pt>
                <c:pt idx="935">
                  <c:v>-4.3070807000000002</c:v>
                </c:pt>
                <c:pt idx="936">
                  <c:v>-4.3884369999999997</c:v>
                </c:pt>
                <c:pt idx="937">
                  <c:v>-4.2951164000000004</c:v>
                </c:pt>
                <c:pt idx="938">
                  <c:v>-4.1922255000000002</c:v>
                </c:pt>
                <c:pt idx="939">
                  <c:v>-3.9936210000000001</c:v>
                </c:pt>
                <c:pt idx="940">
                  <c:v>-4.1946180000000002</c:v>
                </c:pt>
                <c:pt idx="941">
                  <c:v>-4.302295</c:v>
                </c:pt>
                <c:pt idx="942">
                  <c:v>-4.1252259999999996</c:v>
                </c:pt>
                <c:pt idx="943">
                  <c:v>-3.9984066</c:v>
                </c:pt>
                <c:pt idx="944">
                  <c:v>-4.0821550000000002</c:v>
                </c:pt>
                <c:pt idx="945">
                  <c:v>-4.0654060000000003</c:v>
                </c:pt>
                <c:pt idx="946">
                  <c:v>-4.0941194999999997</c:v>
                </c:pt>
                <c:pt idx="947">
                  <c:v>-4.2544389999999996</c:v>
                </c:pt>
                <c:pt idx="948">
                  <c:v>-3.8237304999999999</c:v>
                </c:pt>
                <c:pt idx="949">
                  <c:v>-3.7663028000000001</c:v>
                </c:pt>
                <c:pt idx="950">
                  <c:v>-3.9170506</c:v>
                </c:pt>
                <c:pt idx="951">
                  <c:v>-4.4027940000000001</c:v>
                </c:pt>
                <c:pt idx="952">
                  <c:v>-4.1730830000000001</c:v>
                </c:pt>
                <c:pt idx="953">
                  <c:v>-3.8309090000000001</c:v>
                </c:pt>
                <c:pt idx="954">
                  <c:v>-3.6107692999999998</c:v>
                </c:pt>
                <c:pt idx="955">
                  <c:v>-3.6203406</c:v>
                </c:pt>
                <c:pt idx="956">
                  <c:v>-3.6346976999999998</c:v>
                </c:pt>
                <c:pt idx="957">
                  <c:v>-3.6538400000000002</c:v>
                </c:pt>
                <c:pt idx="958">
                  <c:v>-3.5748769999999999</c:v>
                </c:pt>
                <c:pt idx="959">
                  <c:v>-3.2566316</c:v>
                </c:pt>
                <c:pt idx="960">
                  <c:v>-3.0963124999999998</c:v>
                </c:pt>
                <c:pt idx="961">
                  <c:v>-3.1728828</c:v>
                </c:pt>
                <c:pt idx="962">
                  <c:v>-3.2494529999999999</c:v>
                </c:pt>
                <c:pt idx="963">
                  <c:v>-3.0795626999999999</c:v>
                </c:pt>
                <c:pt idx="964">
                  <c:v>-2.9934210000000001</c:v>
                </c:pt>
                <c:pt idx="965">
                  <c:v>-2.9336007</c:v>
                </c:pt>
                <c:pt idx="966">
                  <c:v>-2.9383862000000001</c:v>
                </c:pt>
                <c:pt idx="967">
                  <c:v>-3.0556345</c:v>
                </c:pt>
                <c:pt idx="968">
                  <c:v>-2.9288150000000002</c:v>
                </c:pt>
                <c:pt idx="969">
                  <c:v>-3.1226335000000001</c:v>
                </c:pt>
                <c:pt idx="970">
                  <c:v>-3.1154552</c:v>
                </c:pt>
                <c:pt idx="971">
                  <c:v>-3.1130621000000001</c:v>
                </c:pt>
                <c:pt idx="972">
                  <c:v>-2.9503503000000002</c:v>
                </c:pt>
                <c:pt idx="973">
                  <c:v>-2.8187451000000001</c:v>
                </c:pt>
                <c:pt idx="974">
                  <c:v>-2.9359934000000001</c:v>
                </c:pt>
                <c:pt idx="975">
                  <c:v>-2.9766715000000001</c:v>
                </c:pt>
                <c:pt idx="976">
                  <c:v>-2.940779</c:v>
                </c:pt>
                <c:pt idx="977">
                  <c:v>-2.9814569999999998</c:v>
                </c:pt>
                <c:pt idx="978">
                  <c:v>-3.0197422999999999</c:v>
                </c:pt>
                <c:pt idx="979">
                  <c:v>-3.0628129999999998</c:v>
                </c:pt>
                <c:pt idx="980">
                  <c:v>-3.0580273</c:v>
                </c:pt>
                <c:pt idx="981">
                  <c:v>-3.0843484000000001</c:v>
                </c:pt>
                <c:pt idx="982">
                  <c:v>-3.1417760000000001</c:v>
                </c:pt>
                <c:pt idx="983">
                  <c:v>-3.0532417000000001</c:v>
                </c:pt>
                <c:pt idx="984">
                  <c:v>-3.0029924000000001</c:v>
                </c:pt>
                <c:pt idx="985">
                  <c:v>-2.9575288</c:v>
                </c:pt>
                <c:pt idx="986">
                  <c:v>-2.8498518000000002</c:v>
                </c:pt>
                <c:pt idx="987">
                  <c:v>-2.7684958000000002</c:v>
                </c:pt>
                <c:pt idx="988">
                  <c:v>-2.6943182999999999</c:v>
                </c:pt>
                <c:pt idx="989">
                  <c:v>-2.5435705</c:v>
                </c:pt>
                <c:pt idx="990">
                  <c:v>-2.4837498999999998</c:v>
                </c:pt>
                <c:pt idx="991">
                  <c:v>-2.1296122</c:v>
                </c:pt>
                <c:pt idx="992">
                  <c:v>-3.0604203000000001</c:v>
                </c:pt>
                <c:pt idx="993">
                  <c:v>-3.2231320999999999</c:v>
                </c:pt>
                <c:pt idx="994">
                  <c:v>-3.4983067999999999</c:v>
                </c:pt>
                <c:pt idx="995">
                  <c:v>-3.5030923</c:v>
                </c:pt>
                <c:pt idx="996">
                  <c:v>-3.0939198000000001</c:v>
                </c:pt>
                <c:pt idx="997">
                  <c:v>-2.1750758000000001</c:v>
                </c:pt>
                <c:pt idx="998">
                  <c:v>-1.5409778000000001</c:v>
                </c:pt>
                <c:pt idx="999">
                  <c:v>-1.5696916999999999</c:v>
                </c:pt>
                <c:pt idx="1000">
                  <c:v>-1.6534405000000001</c:v>
                </c:pt>
                <c:pt idx="1001">
                  <c:v>-1.3639089</c:v>
                </c:pt>
                <c:pt idx="1002">
                  <c:v>-1.1294123</c:v>
                </c:pt>
                <c:pt idx="1003">
                  <c:v>-0.71066830000000003</c:v>
                </c:pt>
                <c:pt idx="1004">
                  <c:v>-0.32542387</c:v>
                </c:pt>
                <c:pt idx="1005">
                  <c:v>6.9391854000000003E-2</c:v>
                </c:pt>
                <c:pt idx="1006">
                  <c:v>0.61016976999999994</c:v>
                </c:pt>
                <c:pt idx="1007">
                  <c:v>1.1437693</c:v>
                </c:pt>
                <c:pt idx="1008">
                  <c:v>1.8257235999999999</c:v>
                </c:pt>
                <c:pt idx="1009">
                  <c:v>2.6512475000000002</c:v>
                </c:pt>
                <c:pt idx="1010">
                  <c:v>3.1728828</c:v>
                </c:pt>
                <c:pt idx="1011">
                  <c:v>3.5748769999999999</c:v>
                </c:pt>
                <c:pt idx="1012">
                  <c:v>3.7351960000000002</c:v>
                </c:pt>
                <c:pt idx="1013">
                  <c:v>3.9672999999999998</c:v>
                </c:pt>
                <c:pt idx="1014">
                  <c:v>4.3956150000000003</c:v>
                </c:pt>
                <c:pt idx="1015">
                  <c:v>4.8813579999999996</c:v>
                </c:pt>
                <c:pt idx="1016">
                  <c:v>4.5367920000000002</c:v>
                </c:pt>
                <c:pt idx="1017">
                  <c:v>4.3597229999999998</c:v>
                </c:pt>
                <c:pt idx="1018">
                  <c:v>4.4219359999999996</c:v>
                </c:pt>
                <c:pt idx="1019">
                  <c:v>5.1182474999999998</c:v>
                </c:pt>
                <c:pt idx="1020">
                  <c:v>5.517849</c:v>
                </c:pt>
                <c:pt idx="1021">
                  <c:v>5.0560340000000004</c:v>
                </c:pt>
                <c:pt idx="1022">
                  <c:v>4.6827540000000001</c:v>
                </c:pt>
                <c:pt idx="1023">
                  <c:v>5.6709895000000001</c:v>
                </c:pt>
                <c:pt idx="1024">
                  <c:v>5.8959149999999996</c:v>
                </c:pt>
                <c:pt idx="1025">
                  <c:v>5.2666025000000003</c:v>
                </c:pt>
                <c:pt idx="1026">
                  <c:v>5.3814583000000002</c:v>
                </c:pt>
                <c:pt idx="1027">
                  <c:v>4.6492543</c:v>
                </c:pt>
                <c:pt idx="1028">
                  <c:v>4.1467613999999999</c:v>
                </c:pt>
                <c:pt idx="1029">
                  <c:v>4.3405804999999997</c:v>
                </c:pt>
                <c:pt idx="1030">
                  <c:v>4.9005010000000002</c:v>
                </c:pt>
                <c:pt idx="1031">
                  <c:v>4.9244289999999999</c:v>
                </c:pt>
                <c:pt idx="1032">
                  <c:v>5.2283172999999996</c:v>
                </c:pt>
                <c:pt idx="1033">
                  <c:v>5.2905306999999997</c:v>
                </c:pt>
                <c:pt idx="1034">
                  <c:v>5.3671009999999999</c:v>
                </c:pt>
                <c:pt idx="1035">
                  <c:v>5.9342002999999997</c:v>
                </c:pt>
                <c:pt idx="1036">
                  <c:v>5.2426744000000003</c:v>
                </c:pt>
                <c:pt idx="1037">
                  <c:v>3.1417760000000001</c:v>
                </c:pt>
                <c:pt idx="1038">
                  <c:v>2.2205393</c:v>
                </c:pt>
                <c:pt idx="1039">
                  <c:v>2.8474588000000001</c:v>
                </c:pt>
                <c:pt idx="1040">
                  <c:v>2.8809586</c:v>
                </c:pt>
                <c:pt idx="1041">
                  <c:v>2.7493531999999998</c:v>
                </c:pt>
                <c:pt idx="1042">
                  <c:v>3.1489546000000002</c:v>
                </c:pt>
                <c:pt idx="1043">
                  <c:v>3.0699914000000001</c:v>
                </c:pt>
                <c:pt idx="1044">
                  <c:v>3.2805597999999998</c:v>
                </c:pt>
                <c:pt idx="1045">
                  <c:v>3.7351960000000002</c:v>
                </c:pt>
                <c:pt idx="1046">
                  <c:v>1.9166509</c:v>
                </c:pt>
                <c:pt idx="1047">
                  <c:v>3.5174493999999998</c:v>
                </c:pt>
                <c:pt idx="1048">
                  <c:v>3.4935209999999999</c:v>
                </c:pt>
                <c:pt idx="1049">
                  <c:v>3.1657042999999998</c:v>
                </c:pt>
                <c:pt idx="1050">
                  <c:v>3.7160535000000001</c:v>
                </c:pt>
                <c:pt idx="1051">
                  <c:v>3.9984066</c:v>
                </c:pt>
                <c:pt idx="1052">
                  <c:v>4.0677985999999997</c:v>
                </c:pt>
                <c:pt idx="1053">
                  <c:v>3.9553359000000001</c:v>
                </c:pt>
                <c:pt idx="1054">
                  <c:v>3.5006995000000001</c:v>
                </c:pt>
                <c:pt idx="1055">
                  <c:v>3.3667014000000002</c:v>
                </c:pt>
                <c:pt idx="1056">
                  <c:v>3.3427731999999999</c:v>
                </c:pt>
                <c:pt idx="1057">
                  <c:v>3.1848469000000001</c:v>
                </c:pt>
                <c:pt idx="1058">
                  <c:v>3.1465619</c:v>
                </c:pt>
                <c:pt idx="1059">
                  <c:v>2.9001009999999998</c:v>
                </c:pt>
                <c:pt idx="1060">
                  <c:v>2.7014968000000001</c:v>
                </c:pt>
                <c:pt idx="1061">
                  <c:v>3.0412775999999999</c:v>
                </c:pt>
                <c:pt idx="1062">
                  <c:v>3.2039895</c:v>
                </c:pt>
                <c:pt idx="1063">
                  <c:v>3.1896327000000002</c:v>
                </c:pt>
                <c:pt idx="1064">
                  <c:v>2.6823541999999998</c:v>
                </c:pt>
                <c:pt idx="1065">
                  <c:v>2.4358935000000002</c:v>
                </c:pt>
                <c:pt idx="1066">
                  <c:v>3.3954152999999998</c:v>
                </c:pt>
                <c:pt idx="1067">
                  <c:v>3.2638102</c:v>
                </c:pt>
                <c:pt idx="1068">
                  <c:v>2.3952154999999999</c:v>
                </c:pt>
                <c:pt idx="1069">
                  <c:v>3.7447674000000002</c:v>
                </c:pt>
                <c:pt idx="1070">
                  <c:v>3.5294135</c:v>
                </c:pt>
                <c:pt idx="1071">
                  <c:v>3.4313075999999998</c:v>
                </c:pt>
                <c:pt idx="1072">
                  <c:v>4.2640099999999999</c:v>
                </c:pt>
                <c:pt idx="1073">
                  <c:v>4.6109689999999999</c:v>
                </c:pt>
                <c:pt idx="1074">
                  <c:v>4.5272202000000004</c:v>
                </c:pt>
                <c:pt idx="1075">
                  <c:v>5.3742795000000001</c:v>
                </c:pt>
                <c:pt idx="1076">
                  <c:v>3.546163</c:v>
                </c:pt>
                <c:pt idx="1077">
                  <c:v>5.6781683000000003</c:v>
                </c:pt>
                <c:pt idx="1078">
                  <c:v>6.649654</c:v>
                </c:pt>
                <c:pt idx="1079">
                  <c:v>5.4747779999999997</c:v>
                </c:pt>
                <c:pt idx="1080">
                  <c:v>4.6205406</c:v>
                </c:pt>
                <c:pt idx="1081">
                  <c:v>4.2161536000000002</c:v>
                </c:pt>
                <c:pt idx="1082">
                  <c:v>4.9698925000000003</c:v>
                </c:pt>
                <c:pt idx="1083">
                  <c:v>5.4580282999999996</c:v>
                </c:pt>
                <c:pt idx="1084">
                  <c:v>5.3120659999999997</c:v>
                </c:pt>
                <c:pt idx="1085">
                  <c:v>4.1970109999999998</c:v>
                </c:pt>
                <c:pt idx="1086">
                  <c:v>3.3499517000000001</c:v>
                </c:pt>
                <c:pt idx="1087">
                  <c:v>3.0699914000000001</c:v>
                </c:pt>
                <c:pt idx="1088">
                  <c:v>2.3712873000000001</c:v>
                </c:pt>
                <c:pt idx="1089">
                  <c:v>1.5385850000000001</c:v>
                </c:pt>
                <c:pt idx="1090">
                  <c:v>0.76809609999999995</c:v>
                </c:pt>
                <c:pt idx="1091">
                  <c:v>0.22253250999999999</c:v>
                </c:pt>
                <c:pt idx="1092">
                  <c:v>-1.9142580999999999E-2</c:v>
                </c:pt>
                <c:pt idx="1093">
                  <c:v>-0.51206404000000005</c:v>
                </c:pt>
                <c:pt idx="1094">
                  <c:v>-0.82313097000000002</c:v>
                </c:pt>
                <c:pt idx="1095">
                  <c:v>-1.4859427999999999</c:v>
                </c:pt>
                <c:pt idx="1096">
                  <c:v>-2.2372892000000002</c:v>
                </c:pt>
                <c:pt idx="1097">
                  <c:v>-2.0937196999999999</c:v>
                </c:pt>
                <c:pt idx="1098">
                  <c:v>-1.8568304</c:v>
                </c:pt>
                <c:pt idx="1099">
                  <c:v>-1.8975084</c:v>
                </c:pt>
                <c:pt idx="1100">
                  <c:v>-2.0626129999999998</c:v>
                </c:pt>
                <c:pt idx="1101">
                  <c:v>-2.5028925000000002</c:v>
                </c:pt>
                <c:pt idx="1102">
                  <c:v>-2.3784657</c:v>
                </c:pt>
                <c:pt idx="1103">
                  <c:v>-2.1080768000000001</c:v>
                </c:pt>
                <c:pt idx="1104">
                  <c:v>-2.2085751999999998</c:v>
                </c:pt>
                <c:pt idx="1105">
                  <c:v>-3.1202407000000001</c:v>
                </c:pt>
                <c:pt idx="1106">
                  <c:v>-3.562913</c:v>
                </c:pt>
                <c:pt idx="1107">
                  <c:v>-3.4743786000000001</c:v>
                </c:pt>
                <c:pt idx="1108">
                  <c:v>-3.7615173</c:v>
                </c:pt>
                <c:pt idx="1109">
                  <c:v>-4.6588260000000004</c:v>
                </c:pt>
                <c:pt idx="1110">
                  <c:v>-5.2642097000000003</c:v>
                </c:pt>
                <c:pt idx="1111">
                  <c:v>-5.0512486000000001</c:v>
                </c:pt>
                <c:pt idx="1112">
                  <c:v>-4.941179</c:v>
                </c:pt>
                <c:pt idx="1113">
                  <c:v>-5.0392846999999996</c:v>
                </c:pt>
                <c:pt idx="1114">
                  <c:v>-5.2115679999999998</c:v>
                </c:pt>
                <c:pt idx="1115">
                  <c:v>-4.6995040000000001</c:v>
                </c:pt>
                <c:pt idx="1116">
                  <c:v>-4.3046879999999996</c:v>
                </c:pt>
                <c:pt idx="1117">
                  <c:v>-4.6372904999999998</c:v>
                </c:pt>
                <c:pt idx="1118">
                  <c:v>-4.9866424</c:v>
                </c:pt>
                <c:pt idx="1119">
                  <c:v>-5.288138</c:v>
                </c:pt>
                <c:pt idx="1120">
                  <c:v>-4.941179</c:v>
                </c:pt>
                <c:pt idx="1121">
                  <c:v>-4.8670010000000001</c:v>
                </c:pt>
                <c:pt idx="1122">
                  <c:v>-5.0751767000000001</c:v>
                </c:pt>
                <c:pt idx="1123">
                  <c:v>-4.6803613000000004</c:v>
                </c:pt>
                <c:pt idx="1124">
                  <c:v>-4.0199420000000003</c:v>
                </c:pt>
                <c:pt idx="1125">
                  <c:v>-4.6396832000000003</c:v>
                </c:pt>
                <c:pt idx="1126">
                  <c:v>-5.2737812999999996</c:v>
                </c:pt>
                <c:pt idx="1127">
                  <c:v>-5.4317073999999996</c:v>
                </c:pt>
                <c:pt idx="1128">
                  <c:v>-5.2570313999999998</c:v>
                </c:pt>
                <c:pt idx="1129">
                  <c:v>-5.2522460000000004</c:v>
                </c:pt>
                <c:pt idx="1130">
                  <c:v>-5.4556354999999996</c:v>
                </c:pt>
                <c:pt idx="1131">
                  <c:v>-5.2283172999999996</c:v>
                </c:pt>
                <c:pt idx="1132">
                  <c:v>-5.0297130000000001</c:v>
                </c:pt>
                <c:pt idx="1133">
                  <c:v>-4.9579287000000001</c:v>
                </c:pt>
                <c:pt idx="1134">
                  <c:v>-4.8430730000000004</c:v>
                </c:pt>
                <c:pt idx="1135">
                  <c:v>-4.7665030000000002</c:v>
                </c:pt>
                <c:pt idx="1136">
                  <c:v>-4.8335020000000002</c:v>
                </c:pt>
                <c:pt idx="1137">
                  <c:v>-4.9531425999999996</c:v>
                </c:pt>
                <c:pt idx="1138">
                  <c:v>-4.9316072000000002</c:v>
                </c:pt>
                <c:pt idx="1139">
                  <c:v>-4.9124650000000001</c:v>
                </c:pt>
                <c:pt idx="1140">
                  <c:v>-4.8813579999999996</c:v>
                </c:pt>
                <c:pt idx="1141">
                  <c:v>-4.9316072000000002</c:v>
                </c:pt>
                <c:pt idx="1142">
                  <c:v>-4.9340004999999998</c:v>
                </c:pt>
                <c:pt idx="1143">
                  <c:v>-4.8670010000000001</c:v>
                </c:pt>
                <c:pt idx="1144">
                  <c:v>-4.7353959999999997</c:v>
                </c:pt>
                <c:pt idx="1145">
                  <c:v>-4.8358945999999996</c:v>
                </c:pt>
                <c:pt idx="1146">
                  <c:v>-4.8454657000000001</c:v>
                </c:pt>
                <c:pt idx="1147">
                  <c:v>-4.6348969999999996</c:v>
                </c:pt>
                <c:pt idx="1148">
                  <c:v>-4.5032920000000001</c:v>
                </c:pt>
                <c:pt idx="1149">
                  <c:v>-4.4889355000000002</c:v>
                </c:pt>
                <c:pt idx="1150">
                  <c:v>-4.5798626000000002</c:v>
                </c:pt>
                <c:pt idx="1151">
                  <c:v>-4.6707897000000003</c:v>
                </c:pt>
                <c:pt idx="1152">
                  <c:v>-4.6181479999999997</c:v>
                </c:pt>
                <c:pt idx="1153">
                  <c:v>-4.5942197</c:v>
                </c:pt>
                <c:pt idx="1154">
                  <c:v>-4.5822554000000002</c:v>
                </c:pt>
                <c:pt idx="1155">
                  <c:v>-4.6061835000000002</c:v>
                </c:pt>
                <c:pt idx="1156">
                  <c:v>-4.4506500000000004</c:v>
                </c:pt>
                <c:pt idx="1157">
                  <c:v>-4.7186459999999997</c:v>
                </c:pt>
                <c:pt idx="1158">
                  <c:v>-4.7976093000000004</c:v>
                </c:pt>
                <c:pt idx="1159">
                  <c:v>-4.8311089999999997</c:v>
                </c:pt>
                <c:pt idx="1160">
                  <c:v>-4.5942197</c:v>
                </c:pt>
                <c:pt idx="1161">
                  <c:v>-4.4985065000000004</c:v>
                </c:pt>
                <c:pt idx="1162">
                  <c:v>-4.9555360000000004</c:v>
                </c:pt>
                <c:pt idx="1163">
                  <c:v>-4.941179</c:v>
                </c:pt>
                <c:pt idx="1164">
                  <c:v>-4.8047876</c:v>
                </c:pt>
                <c:pt idx="1165">
                  <c:v>-4.7090750000000003</c:v>
                </c:pt>
                <c:pt idx="1166">
                  <c:v>-4.5248274999999998</c:v>
                </c:pt>
                <c:pt idx="1167">
                  <c:v>-4.5822554000000002</c:v>
                </c:pt>
                <c:pt idx="1168">
                  <c:v>-4.6564325999999996</c:v>
                </c:pt>
                <c:pt idx="1169">
                  <c:v>-4.4769709999999998</c:v>
                </c:pt>
                <c:pt idx="1170">
                  <c:v>-4.4051866999999998</c:v>
                </c:pt>
                <c:pt idx="1171">
                  <c:v>-4.3573300000000001</c:v>
                </c:pt>
                <c:pt idx="1172">
                  <c:v>-4.1970109999999998</c:v>
                </c:pt>
                <c:pt idx="1173">
                  <c:v>-4.1802609999999998</c:v>
                </c:pt>
                <c:pt idx="1174">
                  <c:v>-4.1515474000000001</c:v>
                </c:pt>
                <c:pt idx="1175">
                  <c:v>-4.1539400000000004</c:v>
                </c:pt>
                <c:pt idx="1176">
                  <c:v>-4.0917269999999997</c:v>
                </c:pt>
                <c:pt idx="1177">
                  <c:v>-4.0247279999999996</c:v>
                </c:pt>
                <c:pt idx="1178">
                  <c:v>-4.0534414999999999</c:v>
                </c:pt>
                <c:pt idx="1179">
                  <c:v>-4.139583</c:v>
                </c:pt>
                <c:pt idx="1180">
                  <c:v>-4.0127635000000001</c:v>
                </c:pt>
                <c:pt idx="1181">
                  <c:v>-3.9553359000000001</c:v>
                </c:pt>
                <c:pt idx="1182">
                  <c:v>-3.9840498000000002</c:v>
                </c:pt>
                <c:pt idx="1183">
                  <c:v>-4.0630129999999998</c:v>
                </c:pt>
                <c:pt idx="1184">
                  <c:v>-4.3932222999999997</c:v>
                </c:pt>
                <c:pt idx="1185">
                  <c:v>-4.7353959999999997</c:v>
                </c:pt>
                <c:pt idx="1186">
                  <c:v>-4.0295133999999999</c:v>
                </c:pt>
                <c:pt idx="1187">
                  <c:v>-4.2903310000000001</c:v>
                </c:pt>
                <c:pt idx="1188">
                  <c:v>-4.1419759999999997</c:v>
                </c:pt>
                <c:pt idx="1189">
                  <c:v>-4.4386859999999997</c:v>
                </c:pt>
                <c:pt idx="1190">
                  <c:v>-4.4386859999999997</c:v>
                </c:pt>
                <c:pt idx="1191">
                  <c:v>-4.3142589999999998</c:v>
                </c:pt>
                <c:pt idx="1192">
                  <c:v>-4.2017965000000004</c:v>
                </c:pt>
                <c:pt idx="1193">
                  <c:v>-3.8787655999999999</c:v>
                </c:pt>
                <c:pt idx="1194">
                  <c:v>-4.1682969999999999</c:v>
                </c:pt>
                <c:pt idx="1195">
                  <c:v>-4.2281174999999998</c:v>
                </c:pt>
                <c:pt idx="1196">
                  <c:v>-3.4169507000000001</c:v>
                </c:pt>
                <c:pt idx="1197">
                  <c:v>-2.7972096999999998</c:v>
                </c:pt>
                <c:pt idx="1198">
                  <c:v>-2.3353948999999998</c:v>
                </c:pt>
                <c:pt idx="1199">
                  <c:v>-1.3040883999999999</c:v>
                </c:pt>
                <c:pt idx="1200">
                  <c:v>-0.11485548</c:v>
                </c:pt>
                <c:pt idx="1201">
                  <c:v>0.89730847000000002</c:v>
                </c:pt>
                <c:pt idx="1202">
                  <c:v>1.7108682</c:v>
                </c:pt>
                <c:pt idx="1203">
                  <c:v>2.4095724000000001</c:v>
                </c:pt>
                <c:pt idx="1204">
                  <c:v>3.0508489999999999</c:v>
                </c:pt>
                <c:pt idx="1205">
                  <c:v>3.1561332000000002</c:v>
                </c:pt>
                <c:pt idx="1206">
                  <c:v>3.0580273</c:v>
                </c:pt>
                <c:pt idx="1207">
                  <c:v>3.0340989999999999</c:v>
                </c:pt>
                <c:pt idx="1208">
                  <c:v>3.2757741999999999</c:v>
                </c:pt>
                <c:pt idx="1209">
                  <c:v>3.7902309999999999</c:v>
                </c:pt>
                <c:pt idx="1210">
                  <c:v>4.1491547000000004</c:v>
                </c:pt>
                <c:pt idx="1211">
                  <c:v>4.4530430000000001</c:v>
                </c:pt>
                <c:pt idx="1212">
                  <c:v>4.9172506</c:v>
                </c:pt>
                <c:pt idx="1213">
                  <c:v>5.400601</c:v>
                </c:pt>
                <c:pt idx="1214">
                  <c:v>5.5609200000000003</c:v>
                </c:pt>
                <c:pt idx="1215">
                  <c:v>5.7379885000000002</c:v>
                </c:pt>
                <c:pt idx="1216">
                  <c:v>5.9629139999999996</c:v>
                </c:pt>
                <c:pt idx="1217">
                  <c:v>6.1471615000000002</c:v>
                </c:pt>
                <c:pt idx="1218">
                  <c:v>6.0203420000000003</c:v>
                </c:pt>
                <c:pt idx="1219">
                  <c:v>5.8791650000000004</c:v>
                </c:pt>
                <c:pt idx="1220">
                  <c:v>5.6997036999999997</c:v>
                </c:pt>
                <c:pt idx="1221">
                  <c:v>5.501099</c:v>
                </c:pt>
                <c:pt idx="1222">
                  <c:v>5.2570313999999998</c:v>
                </c:pt>
                <c:pt idx="1223">
                  <c:v>4.7976093000000004</c:v>
                </c:pt>
                <c:pt idx="1224">
                  <c:v>4.2927236999999998</c:v>
                </c:pt>
                <c:pt idx="1225">
                  <c:v>4.1682969999999999</c:v>
                </c:pt>
                <c:pt idx="1226">
                  <c:v>4.4051866999999998</c:v>
                </c:pt>
                <c:pt idx="1227">
                  <c:v>4.1635112999999997</c:v>
                </c:pt>
                <c:pt idx="1228">
                  <c:v>4.1108694000000003</c:v>
                </c:pt>
                <c:pt idx="1229">
                  <c:v>4.3549369999999996</c:v>
                </c:pt>
                <c:pt idx="1230">
                  <c:v>4.4793640000000003</c:v>
                </c:pt>
                <c:pt idx="1231">
                  <c:v>4.3669013999999997</c:v>
                </c:pt>
                <c:pt idx="1232">
                  <c:v>4.206582</c:v>
                </c:pt>
                <c:pt idx="1233">
                  <c:v>4.9220360000000003</c:v>
                </c:pt>
                <c:pt idx="1234">
                  <c:v>4.8693942999999997</c:v>
                </c:pt>
                <c:pt idx="1235">
                  <c:v>4.4602212999999997</c:v>
                </c:pt>
                <c:pt idx="1236">
                  <c:v>4.5415773000000002</c:v>
                </c:pt>
                <c:pt idx="1237">
                  <c:v>4.3094735000000002</c:v>
                </c:pt>
                <c:pt idx="1238">
                  <c:v>3.7567314999999999</c:v>
                </c:pt>
                <c:pt idx="1239">
                  <c:v>3.9696927</c:v>
                </c:pt>
                <c:pt idx="1240">
                  <c:v>3.7375889999999998</c:v>
                </c:pt>
                <c:pt idx="1241">
                  <c:v>3.4504502000000001</c:v>
                </c:pt>
                <c:pt idx="1242">
                  <c:v>3.4504502000000001</c:v>
                </c:pt>
                <c:pt idx="1243">
                  <c:v>3.2590243999999999</c:v>
                </c:pt>
                <c:pt idx="1244">
                  <c:v>3.1561332000000002</c:v>
                </c:pt>
                <c:pt idx="1245">
                  <c:v>2.8977081999999998</c:v>
                </c:pt>
                <c:pt idx="1246">
                  <c:v>2.5028925000000002</c:v>
                </c:pt>
                <c:pt idx="1247">
                  <c:v>2.4693930000000002</c:v>
                </c:pt>
                <c:pt idx="1248">
                  <c:v>2.7517459999999998</c:v>
                </c:pt>
                <c:pt idx="1249">
                  <c:v>2.9216362999999999</c:v>
                </c:pt>
                <c:pt idx="1250">
                  <c:v>2.3401806000000001</c:v>
                </c:pt>
                <c:pt idx="1251">
                  <c:v>2.3545375000000002</c:v>
                </c:pt>
                <c:pt idx="1252">
                  <c:v>2.4741786000000001</c:v>
                </c:pt>
                <c:pt idx="1253">
                  <c:v>2.4239294999999998</c:v>
                </c:pt>
                <c:pt idx="1254">
                  <c:v>2.2468604999999999</c:v>
                </c:pt>
                <c:pt idx="1255">
                  <c:v>2.2420746999999999</c:v>
                </c:pt>
                <c:pt idx="1256">
                  <c:v>2.7134610000000001</c:v>
                </c:pt>
                <c:pt idx="1257">
                  <c:v>2.6919255</c:v>
                </c:pt>
                <c:pt idx="1258">
                  <c:v>2.3162522000000001</c:v>
                </c:pt>
                <c:pt idx="1259">
                  <c:v>2.57707</c:v>
                </c:pt>
                <c:pt idx="1260">
                  <c:v>2.8139593999999999</c:v>
                </c:pt>
                <c:pt idx="1261">
                  <c:v>2.8761728</c:v>
                </c:pt>
                <c:pt idx="1262">
                  <c:v>2.8666014999999998</c:v>
                </c:pt>
                <c:pt idx="1263">
                  <c:v>2.053042</c:v>
                </c:pt>
                <c:pt idx="1264">
                  <c:v>3.5581271999999999</c:v>
                </c:pt>
                <c:pt idx="1265">
                  <c:v>3.0317063000000002</c:v>
                </c:pt>
                <c:pt idx="1266">
                  <c:v>3.3667014000000002</c:v>
                </c:pt>
                <c:pt idx="1267">
                  <c:v>2.7780670000000001</c:v>
                </c:pt>
                <c:pt idx="1268">
                  <c:v>2.2564318000000001</c:v>
                </c:pt>
                <c:pt idx="1269">
                  <c:v>2.5818555000000001</c:v>
                </c:pt>
                <c:pt idx="1270">
                  <c:v>2.8546374000000001</c:v>
                </c:pt>
                <c:pt idx="1271">
                  <c:v>3.3643086000000002</c:v>
                </c:pt>
                <c:pt idx="1272">
                  <c:v>3.0652058000000002</c:v>
                </c:pt>
                <c:pt idx="1273">
                  <c:v>4.0558342999999999</c:v>
                </c:pt>
                <c:pt idx="1274">
                  <c:v>4.3286160000000002</c:v>
                </c:pt>
                <c:pt idx="1275">
                  <c:v>4.6468616000000003</c:v>
                </c:pt>
                <c:pt idx="1276">
                  <c:v>4.9770713000000004</c:v>
                </c:pt>
                <c:pt idx="1277">
                  <c:v>5.4245289999999997</c:v>
                </c:pt>
                <c:pt idx="1278">
                  <c:v>5.7379885000000002</c:v>
                </c:pt>
                <c:pt idx="1279">
                  <c:v>6.3984079999999999</c:v>
                </c:pt>
                <c:pt idx="1280">
                  <c:v>5.5585269999999998</c:v>
                </c:pt>
                <c:pt idx="1281">
                  <c:v>4.3405804999999997</c:v>
                </c:pt>
                <c:pt idx="1282">
                  <c:v>4.1730830000000001</c:v>
                </c:pt>
                <c:pt idx="1283">
                  <c:v>3.9122650000000001</c:v>
                </c:pt>
                <c:pt idx="1284">
                  <c:v>3.0484559999999998</c:v>
                </c:pt>
                <c:pt idx="1285">
                  <c:v>1.6366906999999999</c:v>
                </c:pt>
                <c:pt idx="1286">
                  <c:v>0.74416786000000001</c:v>
                </c:pt>
                <c:pt idx="1287">
                  <c:v>-0.10289137</c:v>
                </c:pt>
                <c:pt idx="1288">
                  <c:v>-0.82313097000000002</c:v>
                </c:pt>
                <c:pt idx="1289">
                  <c:v>-0.72263246999999997</c:v>
                </c:pt>
                <c:pt idx="1290">
                  <c:v>-0.7728817</c:v>
                </c:pt>
                <c:pt idx="1291">
                  <c:v>-1.1198410000000001</c:v>
                </c:pt>
                <c:pt idx="1292">
                  <c:v>-1.1940185000000001</c:v>
                </c:pt>
                <c:pt idx="1293">
                  <c:v>-0.76091759999999997</c:v>
                </c:pt>
                <c:pt idx="1294">
                  <c:v>-1.2801601</c:v>
                </c:pt>
                <c:pt idx="1295">
                  <c:v>-1.1796614999999999</c:v>
                </c:pt>
                <c:pt idx="1296">
                  <c:v>-0.33978079999999999</c:v>
                </c:pt>
                <c:pt idx="1297">
                  <c:v>-0.44506501999999998</c:v>
                </c:pt>
                <c:pt idx="1298">
                  <c:v>-0.64606213999999995</c:v>
                </c:pt>
                <c:pt idx="1299">
                  <c:v>0.46660042000000002</c:v>
                </c:pt>
                <c:pt idx="1300">
                  <c:v>1.2394822000000001</c:v>
                </c:pt>
                <c:pt idx="1301">
                  <c:v>0.73698940000000002</c:v>
                </c:pt>
                <c:pt idx="1302">
                  <c:v>8.6141616000000004E-2</c:v>
                </c:pt>
                <c:pt idx="1303">
                  <c:v>0.61974110000000004</c:v>
                </c:pt>
                <c:pt idx="1304">
                  <c:v>1.134198</c:v>
                </c:pt>
                <c:pt idx="1305">
                  <c:v>0.9284152</c:v>
                </c:pt>
                <c:pt idx="1306">
                  <c:v>0.68913290000000005</c:v>
                </c:pt>
                <c:pt idx="1307">
                  <c:v>1.8687944000000001</c:v>
                </c:pt>
                <c:pt idx="1308">
                  <c:v>2.3736799999999998</c:v>
                </c:pt>
                <c:pt idx="1309">
                  <c:v>1.6271194</c:v>
                </c:pt>
                <c:pt idx="1310">
                  <c:v>1.1940185000000001</c:v>
                </c:pt>
                <c:pt idx="1311">
                  <c:v>1.7730815</c:v>
                </c:pt>
                <c:pt idx="1312">
                  <c:v>1.8041883000000001</c:v>
                </c:pt>
                <c:pt idx="1313">
                  <c:v>1.7252251000000001</c:v>
                </c:pt>
                <c:pt idx="1314">
                  <c:v>1.4596218000000001</c:v>
                </c:pt>
                <c:pt idx="1315">
                  <c:v>1.7347964</c:v>
                </c:pt>
                <c:pt idx="1316">
                  <c:v>1.4356936</c:v>
                </c:pt>
                <c:pt idx="1317">
                  <c:v>1.8616159999999999</c:v>
                </c:pt>
                <c:pt idx="1318">
                  <c:v>1.8448663000000001</c:v>
                </c:pt>
                <c:pt idx="1319">
                  <c:v>2.2301106000000002</c:v>
                </c:pt>
                <c:pt idx="1320">
                  <c:v>2.3042881</c:v>
                </c:pt>
                <c:pt idx="1321">
                  <c:v>2.5220351000000001</c:v>
                </c:pt>
                <c:pt idx="1322">
                  <c:v>2.3904296999999999</c:v>
                </c:pt>
                <c:pt idx="1323">
                  <c:v>2.5507488</c:v>
                </c:pt>
                <c:pt idx="1324">
                  <c:v>2.8857439999999999</c:v>
                </c:pt>
                <c:pt idx="1325">
                  <c:v>3.4169507000000001</c:v>
                </c:pt>
                <c:pt idx="1326">
                  <c:v>3.0963124999999998</c:v>
                </c:pt>
                <c:pt idx="1327">
                  <c:v>2.5627130999999999</c:v>
                </c:pt>
                <c:pt idx="1328">
                  <c:v>2.9383862000000001</c:v>
                </c:pt>
                <c:pt idx="1329">
                  <c:v>3.0340989999999999</c:v>
                </c:pt>
                <c:pt idx="1330">
                  <c:v>2.5818555000000001</c:v>
                </c:pt>
                <c:pt idx="1331">
                  <c:v>2.0913270000000002</c:v>
                </c:pt>
                <c:pt idx="1332">
                  <c:v>2.0817556000000002</c:v>
                </c:pt>
                <c:pt idx="1333">
                  <c:v>2.1415763000000001</c:v>
                </c:pt>
                <c:pt idx="1334">
                  <c:v>2.9431717000000002</c:v>
                </c:pt>
                <c:pt idx="1335">
                  <c:v>3.400201</c:v>
                </c:pt>
                <c:pt idx="1336">
                  <c:v>3.251846</c:v>
                </c:pt>
                <c:pt idx="1337">
                  <c:v>2.9958138000000001</c:v>
                </c:pt>
                <c:pt idx="1338">
                  <c:v>2.9503503000000002</c:v>
                </c:pt>
                <c:pt idx="1339">
                  <c:v>2.8905299000000002</c:v>
                </c:pt>
                <c:pt idx="1340">
                  <c:v>2.6727829999999999</c:v>
                </c:pt>
                <c:pt idx="1341">
                  <c:v>2.7732812999999998</c:v>
                </c:pt>
                <c:pt idx="1342">
                  <c:v>3.0364919000000001</c:v>
                </c:pt>
                <c:pt idx="1343">
                  <c:v>3.1800613000000002</c:v>
                </c:pt>
                <c:pt idx="1344">
                  <c:v>3.3738800000000002</c:v>
                </c:pt>
                <c:pt idx="1345">
                  <c:v>3.5318062000000001</c:v>
                </c:pt>
                <c:pt idx="1346">
                  <c:v>3.562913</c:v>
                </c:pt>
                <c:pt idx="1347">
                  <c:v>3.6203406</c:v>
                </c:pt>
                <c:pt idx="1348">
                  <c:v>3.5413774999999998</c:v>
                </c:pt>
                <c:pt idx="1349">
                  <c:v>3.546163</c:v>
                </c:pt>
                <c:pt idx="1350">
                  <c:v>3.7016966</c:v>
                </c:pt>
                <c:pt idx="1351">
                  <c:v>3.5270207</c:v>
                </c:pt>
                <c:pt idx="1352">
                  <c:v>3.5198421</c:v>
                </c:pt>
                <c:pt idx="1353">
                  <c:v>3.5892339</c:v>
                </c:pt>
                <c:pt idx="1354">
                  <c:v>3.6083764999999999</c:v>
                </c:pt>
                <c:pt idx="1355">
                  <c:v>3.4576286999999999</c:v>
                </c:pt>
                <c:pt idx="1356">
                  <c:v>3.5581271999999999</c:v>
                </c:pt>
                <c:pt idx="1357">
                  <c:v>3.8644085000000001</c:v>
                </c:pt>
                <c:pt idx="1358">
                  <c:v>3.7256247999999998</c:v>
                </c:pt>
                <c:pt idx="1359">
                  <c:v>4.022335</c:v>
                </c:pt>
                <c:pt idx="1360">
                  <c:v>4.3621160000000003</c:v>
                </c:pt>
                <c:pt idx="1361">
                  <c:v>4.3932222999999997</c:v>
                </c:pt>
                <c:pt idx="1362">
                  <c:v>4.3046879999999996</c:v>
                </c:pt>
                <c:pt idx="1363">
                  <c:v>4.2329034999999999</c:v>
                </c:pt>
                <c:pt idx="1364">
                  <c:v>4.3812585000000004</c:v>
                </c:pt>
                <c:pt idx="1365">
                  <c:v>4.5511489999999997</c:v>
                </c:pt>
                <c:pt idx="1366">
                  <c:v>4.6707897000000003</c:v>
                </c:pt>
                <c:pt idx="1367">
                  <c:v>4.6037907999999996</c:v>
                </c:pt>
                <c:pt idx="1368">
                  <c:v>4.4721856000000004</c:v>
                </c:pt>
                <c:pt idx="1369">
                  <c:v>4.5439699999999998</c:v>
                </c:pt>
                <c:pt idx="1370">
                  <c:v>4.6157550000000001</c:v>
                </c:pt>
                <c:pt idx="1371">
                  <c:v>4.6085763000000002</c:v>
                </c:pt>
                <c:pt idx="1372">
                  <c:v>4.5774699999999999</c:v>
                </c:pt>
                <c:pt idx="1373">
                  <c:v>4.5487555999999998</c:v>
                </c:pt>
                <c:pt idx="1374">
                  <c:v>4.4913281999999999</c:v>
                </c:pt>
                <c:pt idx="1375">
                  <c:v>4.5224346999999998</c:v>
                </c:pt>
                <c:pt idx="1376">
                  <c:v>4.4745784000000004</c:v>
                </c:pt>
                <c:pt idx="1377">
                  <c:v>4.4339003999999997</c:v>
                </c:pt>
                <c:pt idx="1378">
                  <c:v>4.4171505</c:v>
                </c:pt>
                <c:pt idx="1379">
                  <c:v>4.5655055000000004</c:v>
                </c:pt>
                <c:pt idx="1380">
                  <c:v>4.5750770000000003</c:v>
                </c:pt>
                <c:pt idx="1381">
                  <c:v>4.4985065000000004</c:v>
                </c:pt>
                <c:pt idx="1382">
                  <c:v>4.5080780000000003</c:v>
                </c:pt>
                <c:pt idx="1383">
                  <c:v>5.1014977000000004</c:v>
                </c:pt>
                <c:pt idx="1384">
                  <c:v>5.0919265999999999</c:v>
                </c:pt>
                <c:pt idx="1385">
                  <c:v>4.6085763000000002</c:v>
                </c:pt>
                <c:pt idx="1386">
                  <c:v>4.7784667000000001</c:v>
                </c:pt>
                <c:pt idx="1387">
                  <c:v>4.7545384999999998</c:v>
                </c:pt>
                <c:pt idx="1388">
                  <c:v>4.5391845999999996</c:v>
                </c:pt>
                <c:pt idx="1389">
                  <c:v>4.2376889999999996</c:v>
                </c:pt>
                <c:pt idx="1390">
                  <c:v>4.4506500000000004</c:v>
                </c:pt>
                <c:pt idx="1391">
                  <c:v>4.666004</c:v>
                </c:pt>
                <c:pt idx="1392">
                  <c:v>4.4985065000000004</c:v>
                </c:pt>
                <c:pt idx="1393">
                  <c:v>4.7521459999999998</c:v>
                </c:pt>
                <c:pt idx="1394">
                  <c:v>4.8167520000000001</c:v>
                </c:pt>
                <c:pt idx="1395">
                  <c:v>4.8167520000000001</c:v>
                </c:pt>
                <c:pt idx="1396">
                  <c:v>4.8861436999999999</c:v>
                </c:pt>
                <c:pt idx="1397">
                  <c:v>4.8335020000000002</c:v>
                </c:pt>
                <c:pt idx="1398">
                  <c:v>4.8765726000000003</c:v>
                </c:pt>
                <c:pt idx="1399">
                  <c:v>4.5631126999999996</c:v>
                </c:pt>
                <c:pt idx="1400">
                  <c:v>4.4458646999999996</c:v>
                </c:pt>
                <c:pt idx="1401">
                  <c:v>4.4841495</c:v>
                </c:pt>
                <c:pt idx="1402">
                  <c:v>4.5152564000000002</c:v>
                </c:pt>
                <c:pt idx="1403">
                  <c:v>4.3166520000000004</c:v>
                </c:pt>
                <c:pt idx="1404">
                  <c:v>4.2759742999999997</c:v>
                </c:pt>
                <c:pt idx="1405">
                  <c:v>4.1635112999999997</c:v>
                </c:pt>
                <c:pt idx="1406">
                  <c:v>4.5559343999999999</c:v>
                </c:pt>
                <c:pt idx="1407">
                  <c:v>4.6229334</c:v>
                </c:pt>
                <c:pt idx="1408">
                  <c:v>4.2879379999999996</c:v>
                </c:pt>
                <c:pt idx="1409">
                  <c:v>4.2592243999999999</c:v>
                </c:pt>
                <c:pt idx="1410">
                  <c:v>4.5678983000000004</c:v>
                </c:pt>
                <c:pt idx="1411">
                  <c:v>4.6133620000000004</c:v>
                </c:pt>
                <c:pt idx="1412">
                  <c:v>4.3764725000000002</c:v>
                </c:pt>
                <c:pt idx="1413">
                  <c:v>3.6634114000000002</c:v>
                </c:pt>
                <c:pt idx="1414">
                  <c:v>3.1776686000000001</c:v>
                </c:pt>
                <c:pt idx="1415">
                  <c:v>3.3164522999999999</c:v>
                </c:pt>
                <c:pt idx="1416">
                  <c:v>3.3451659999999999</c:v>
                </c:pt>
                <c:pt idx="1417">
                  <c:v>2.8666014999999998</c:v>
                </c:pt>
                <c:pt idx="1418">
                  <c:v>2.8522446000000001</c:v>
                </c:pt>
                <c:pt idx="1419">
                  <c:v>2.9288150000000002</c:v>
                </c:pt>
                <c:pt idx="1420">
                  <c:v>2.7014968000000001</c:v>
                </c:pt>
                <c:pt idx="1421">
                  <c:v>2.2564318000000001</c:v>
                </c:pt>
                <c:pt idx="1422">
                  <c:v>1.8903297999999999</c:v>
                </c:pt>
                <c:pt idx="1423">
                  <c:v>1.7419747999999999</c:v>
                </c:pt>
                <c:pt idx="1424">
                  <c:v>1.847259</c:v>
                </c:pt>
                <c:pt idx="1425">
                  <c:v>1.0336993999999999</c:v>
                </c:pt>
                <c:pt idx="1426">
                  <c:v>0.56231330000000002</c:v>
                </c:pt>
                <c:pt idx="1427">
                  <c:v>0.32303106999999998</c:v>
                </c:pt>
                <c:pt idx="1428">
                  <c:v>0.31585257999999999</c:v>
                </c:pt>
                <c:pt idx="1429">
                  <c:v>0.25603202000000003</c:v>
                </c:pt>
                <c:pt idx="1430">
                  <c:v>-0.20817557</c:v>
                </c:pt>
                <c:pt idx="1431">
                  <c:v>-0.81834536999999996</c:v>
                </c:pt>
                <c:pt idx="1432">
                  <c:v>-0.94755774999999998</c:v>
                </c:pt>
                <c:pt idx="1433">
                  <c:v>-0.94755774999999998</c:v>
                </c:pt>
                <c:pt idx="1434">
                  <c:v>-1.4165509999999999</c:v>
                </c:pt>
                <c:pt idx="1435">
                  <c:v>-0.96909314000000002</c:v>
                </c:pt>
                <c:pt idx="1436">
                  <c:v>-1.1485548999999999</c:v>
                </c:pt>
                <c:pt idx="1437">
                  <c:v>-1.4691931</c:v>
                </c:pt>
                <c:pt idx="1438">
                  <c:v>-1.6941184</c:v>
                </c:pt>
                <c:pt idx="1439">
                  <c:v>-1.3232309</c:v>
                </c:pt>
                <c:pt idx="1440">
                  <c:v>-1.5337993000000001</c:v>
                </c:pt>
                <c:pt idx="1441">
                  <c:v>-1.7252251000000001</c:v>
                </c:pt>
                <c:pt idx="1442">
                  <c:v>-1.6438691999999999</c:v>
                </c:pt>
                <c:pt idx="1443">
                  <c:v>-1.8352949999999999</c:v>
                </c:pt>
                <c:pt idx="1444">
                  <c:v>-2.2061825000000002</c:v>
                </c:pt>
                <c:pt idx="1445">
                  <c:v>-2.0626129999999998</c:v>
                </c:pt>
                <c:pt idx="1446">
                  <c:v>-1.9932213000000001</c:v>
                </c:pt>
                <c:pt idx="1447">
                  <c:v>-1.7419747999999999</c:v>
                </c:pt>
                <c:pt idx="1448">
                  <c:v>-2.0745773000000001</c:v>
                </c:pt>
                <c:pt idx="1449">
                  <c:v>-2.4047868000000001</c:v>
                </c:pt>
                <c:pt idx="1450">
                  <c:v>-2.2923239999999998</c:v>
                </c:pt>
                <c:pt idx="1451">
                  <c:v>-2.2899313000000001</c:v>
                </c:pt>
                <c:pt idx="1452">
                  <c:v>-2.4933212</c:v>
                </c:pt>
                <c:pt idx="1453">
                  <c:v>-2.4335005000000001</c:v>
                </c:pt>
                <c:pt idx="1454">
                  <c:v>-2.4119651000000002</c:v>
                </c:pt>
                <c:pt idx="1455">
                  <c:v>-2.5890339999999998</c:v>
                </c:pt>
                <c:pt idx="1456">
                  <c:v>-1.3112668000000001</c:v>
                </c:pt>
                <c:pt idx="1457">
                  <c:v>-0.61495540000000004</c:v>
                </c:pt>
                <c:pt idx="1458">
                  <c:v>-1.0695918</c:v>
                </c:pt>
                <c:pt idx="1459">
                  <c:v>-1.2634103000000001</c:v>
                </c:pt>
                <c:pt idx="1460">
                  <c:v>-1.9884356000000001</c:v>
                </c:pt>
                <c:pt idx="1461">
                  <c:v>-3.5389848000000002</c:v>
                </c:pt>
                <c:pt idx="1462">
                  <c:v>-2.2707887000000002</c:v>
                </c:pt>
                <c:pt idx="1463">
                  <c:v>-1.1772686999999999</c:v>
                </c:pt>
                <c:pt idx="1464">
                  <c:v>-1.0408778000000001</c:v>
                </c:pt>
                <c:pt idx="1465">
                  <c:v>-0.89491564000000001</c:v>
                </c:pt>
                <c:pt idx="1466">
                  <c:v>-0.81116690000000002</c:v>
                </c:pt>
                <c:pt idx="1467">
                  <c:v>-0.70109699999999997</c:v>
                </c:pt>
                <c:pt idx="1468">
                  <c:v>-0.79680989999999996</c:v>
                </c:pt>
                <c:pt idx="1469">
                  <c:v>-0.26081768</c:v>
                </c:pt>
                <c:pt idx="1470">
                  <c:v>-0.10528419999999999</c:v>
                </c:pt>
                <c:pt idx="1471">
                  <c:v>-0.26081768</c:v>
                </c:pt>
                <c:pt idx="1472">
                  <c:v>-0.98584293999999995</c:v>
                </c:pt>
                <c:pt idx="1473">
                  <c:v>-1.6055839999999999</c:v>
                </c:pt>
                <c:pt idx="1474">
                  <c:v>-1.8783658000000001</c:v>
                </c:pt>
                <c:pt idx="1475">
                  <c:v>-2.0626129999999998</c:v>
                </c:pt>
                <c:pt idx="1476">
                  <c:v>-1.2490535</c:v>
                </c:pt>
                <c:pt idx="1477">
                  <c:v>-0.48574299999999998</c:v>
                </c:pt>
                <c:pt idx="1478">
                  <c:v>-5.5034920000000001E-2</c:v>
                </c:pt>
                <c:pt idx="1479">
                  <c:v>-0.93798649999999995</c:v>
                </c:pt>
                <c:pt idx="1480">
                  <c:v>5.2642099999999997E-2</c:v>
                </c:pt>
                <c:pt idx="1481">
                  <c:v>0.22253250999999999</c:v>
                </c:pt>
                <c:pt idx="1482">
                  <c:v>-1.2801601</c:v>
                </c:pt>
                <c:pt idx="1483">
                  <c:v>-2.0506489999999999</c:v>
                </c:pt>
                <c:pt idx="1484">
                  <c:v>-1.3950156</c:v>
                </c:pt>
                <c:pt idx="1485">
                  <c:v>-1.1820543999999999</c:v>
                </c:pt>
                <c:pt idx="1486">
                  <c:v>-1.1102696999999999</c:v>
                </c:pt>
                <c:pt idx="1487">
                  <c:v>-0.74177504000000005</c:v>
                </c:pt>
                <c:pt idx="1488">
                  <c:v>-1.3088740000000001</c:v>
                </c:pt>
                <c:pt idx="1489">
                  <c:v>-1.4548361000000001</c:v>
                </c:pt>
                <c:pt idx="1490">
                  <c:v>-1.4261223000000001</c:v>
                </c:pt>
                <c:pt idx="1491">
                  <c:v>-0.79202430000000001</c:v>
                </c:pt>
                <c:pt idx="1492">
                  <c:v>0.39242290000000002</c:v>
                </c:pt>
                <c:pt idx="1493">
                  <c:v>-0.38763725999999998</c:v>
                </c:pt>
                <c:pt idx="1494">
                  <c:v>-1.4955141999999999</c:v>
                </c:pt>
                <c:pt idx="1495">
                  <c:v>-1.5840486</c:v>
                </c:pt>
                <c:pt idx="1496">
                  <c:v>-0.96191470000000001</c:v>
                </c:pt>
                <c:pt idx="1497">
                  <c:v>-1.2011969</c:v>
                </c:pt>
                <c:pt idx="1498">
                  <c:v>-1.2442678</c:v>
                </c:pt>
                <c:pt idx="1499">
                  <c:v>-1.1270195000000001</c:v>
                </c:pt>
                <c:pt idx="1500">
                  <c:v>-0.6436693</c:v>
                </c:pt>
                <c:pt idx="1501">
                  <c:v>-0.2321038</c:v>
                </c:pt>
                <c:pt idx="1502">
                  <c:v>-0.46660042000000002</c:v>
                </c:pt>
                <c:pt idx="1503">
                  <c:v>-0.54795640000000001</c:v>
                </c:pt>
                <c:pt idx="1504">
                  <c:v>-0.56231330000000002</c:v>
                </c:pt>
                <c:pt idx="1505">
                  <c:v>-0.19621146</c:v>
                </c:pt>
                <c:pt idx="1506">
                  <c:v>-0.68674009999999996</c:v>
                </c:pt>
                <c:pt idx="1507">
                  <c:v>-0.41156547999999998</c:v>
                </c:pt>
                <c:pt idx="1508">
                  <c:v>-0.44267220000000002</c:v>
                </c:pt>
                <c:pt idx="1509">
                  <c:v>-0.88295155999999997</c:v>
                </c:pt>
                <c:pt idx="1510">
                  <c:v>-0.88534440000000003</c:v>
                </c:pt>
                <c:pt idx="1511">
                  <c:v>-0.76091759999999997</c:v>
                </c:pt>
                <c:pt idx="1512">
                  <c:v>-1.1581261</c:v>
                </c:pt>
                <c:pt idx="1513">
                  <c:v>-1.7611174999999999</c:v>
                </c:pt>
                <c:pt idx="1514">
                  <c:v>-1.6271194</c:v>
                </c:pt>
                <c:pt idx="1515">
                  <c:v>-1.3782658999999999</c:v>
                </c:pt>
                <c:pt idx="1516">
                  <c:v>-1.026521</c:v>
                </c:pt>
                <c:pt idx="1517">
                  <c:v>-1.1988041</c:v>
                </c:pt>
                <c:pt idx="1518">
                  <c:v>-1.7539389999999999</c:v>
                </c:pt>
                <c:pt idx="1519">
                  <c:v>-2.0338992999999999</c:v>
                </c:pt>
                <c:pt idx="1520">
                  <c:v>-1.6414763999999999</c:v>
                </c:pt>
                <c:pt idx="1521">
                  <c:v>-1.550549</c:v>
                </c:pt>
                <c:pt idx="1522">
                  <c:v>-1.6486548000000001</c:v>
                </c:pt>
                <c:pt idx="1523">
                  <c:v>-1.5888343</c:v>
                </c:pt>
                <c:pt idx="1524">
                  <c:v>-1.4787644</c:v>
                </c:pt>
                <c:pt idx="1525">
                  <c:v>-1.6007984</c:v>
                </c:pt>
                <c:pt idx="1526">
                  <c:v>-1.9214365</c:v>
                </c:pt>
                <c:pt idx="1527">
                  <c:v>-2.3425734</c:v>
                </c:pt>
                <c:pt idx="1528">
                  <c:v>-2.5483560000000001</c:v>
                </c:pt>
                <c:pt idx="1529">
                  <c:v>-2.6057839999999999</c:v>
                </c:pt>
                <c:pt idx="1530">
                  <c:v>-2.5292134000000002</c:v>
                </c:pt>
                <c:pt idx="1531">
                  <c:v>-2.4861426</c:v>
                </c:pt>
                <c:pt idx="1532">
                  <c:v>-2.7780670000000001</c:v>
                </c:pt>
                <c:pt idx="1533">
                  <c:v>-2.5100709999999999</c:v>
                </c:pt>
                <c:pt idx="1534">
                  <c:v>-2.6105695</c:v>
                </c:pt>
                <c:pt idx="1535">
                  <c:v>-3.0101710000000002</c:v>
                </c:pt>
                <c:pt idx="1536">
                  <c:v>-2.9479574999999998</c:v>
                </c:pt>
                <c:pt idx="1537">
                  <c:v>-2.4239294999999998</c:v>
                </c:pt>
                <c:pt idx="1538">
                  <c:v>-2.4215363999999999</c:v>
                </c:pt>
                <c:pt idx="1539">
                  <c:v>-2.8689941999999999</c:v>
                </c:pt>
                <c:pt idx="1540">
                  <c:v>-2.7972096999999998</c:v>
                </c:pt>
                <c:pt idx="1541">
                  <c:v>-2.4382863000000001</c:v>
                </c:pt>
                <c:pt idx="1542">
                  <c:v>-2.4071796000000001</c:v>
                </c:pt>
                <c:pt idx="1543">
                  <c:v>-2.6321048999999999</c:v>
                </c:pt>
                <c:pt idx="1544">
                  <c:v>-2.7661030000000002</c:v>
                </c:pt>
                <c:pt idx="1545">
                  <c:v>-2.7517459999999998</c:v>
                </c:pt>
                <c:pt idx="1546">
                  <c:v>-2.6249262999999998</c:v>
                </c:pt>
                <c:pt idx="1547">
                  <c:v>-2.5028925000000002</c:v>
                </c:pt>
                <c:pt idx="1548">
                  <c:v>-2.5220351000000001</c:v>
                </c:pt>
                <c:pt idx="1549">
                  <c:v>-2.4430717999999998</c:v>
                </c:pt>
                <c:pt idx="1550">
                  <c:v>-2.4574289999999999</c:v>
                </c:pt>
                <c:pt idx="1551">
                  <c:v>-2.5651060000000001</c:v>
                </c:pt>
                <c:pt idx="1552">
                  <c:v>-2.4167510000000001</c:v>
                </c:pt>
                <c:pt idx="1553">
                  <c:v>-2.5363920000000002</c:v>
                </c:pt>
                <c:pt idx="1554">
                  <c:v>-2.6512475000000002</c:v>
                </c:pt>
                <c:pt idx="1555">
                  <c:v>-2.644069</c:v>
                </c:pt>
                <c:pt idx="1556">
                  <c:v>-2.5244279999999999</c:v>
                </c:pt>
                <c:pt idx="1557">
                  <c:v>-2.4502503999999998</c:v>
                </c:pt>
                <c:pt idx="1558">
                  <c:v>-2.4861426</c:v>
                </c:pt>
                <c:pt idx="1559">
                  <c:v>-2.4693930000000002</c:v>
                </c:pt>
                <c:pt idx="1560">
                  <c:v>-2.4478575999999999</c:v>
                </c:pt>
                <c:pt idx="1561">
                  <c:v>-2.4335005000000001</c:v>
                </c:pt>
                <c:pt idx="1562">
                  <c:v>-2.4239294999999998</c:v>
                </c:pt>
                <c:pt idx="1563">
                  <c:v>-2.4358935000000002</c:v>
                </c:pt>
                <c:pt idx="1564">
                  <c:v>-2.4526431999999998</c:v>
                </c:pt>
                <c:pt idx="1565">
                  <c:v>-2.4167510000000001</c:v>
                </c:pt>
                <c:pt idx="1566">
                  <c:v>-2.3042881</c:v>
                </c:pt>
                <c:pt idx="1567">
                  <c:v>-2.3234308000000001</c:v>
                </c:pt>
                <c:pt idx="1568">
                  <c:v>-2.3186452000000002</c:v>
                </c:pt>
                <c:pt idx="1569">
                  <c:v>-2.3401806000000001</c:v>
                </c:pt>
                <c:pt idx="1570">
                  <c:v>-2.2827527999999999</c:v>
                </c:pt>
                <c:pt idx="1571">
                  <c:v>-2.3449662</c:v>
                </c:pt>
                <c:pt idx="1572">
                  <c:v>-2.2731813999999999</c:v>
                </c:pt>
                <c:pt idx="1573">
                  <c:v>-2.1678972000000001</c:v>
                </c:pt>
                <c:pt idx="1574">
                  <c:v>-2.1104696000000001</c:v>
                </c:pt>
                <c:pt idx="1575">
                  <c:v>-2.1678972000000001</c:v>
                </c:pt>
                <c:pt idx="1576">
                  <c:v>-2.1750758000000001</c:v>
                </c:pt>
                <c:pt idx="1577">
                  <c:v>-2.1152549999999999</c:v>
                </c:pt>
                <c:pt idx="1578">
                  <c:v>-1.9884356000000001</c:v>
                </c:pt>
                <c:pt idx="1579">
                  <c:v>-1.5936197999999999</c:v>
                </c:pt>
                <c:pt idx="1580">
                  <c:v>-1.0073783000000001</c:v>
                </c:pt>
                <c:pt idx="1581">
                  <c:v>-0.73220370000000001</c:v>
                </c:pt>
                <c:pt idx="1582">
                  <c:v>-1.6749758E-2</c:v>
                </c:pt>
                <c:pt idx="1583">
                  <c:v>0.86859465000000002</c:v>
                </c:pt>
                <c:pt idx="1584">
                  <c:v>1.1533405000000001</c:v>
                </c:pt>
                <c:pt idx="1585">
                  <c:v>1.2155539</c:v>
                </c:pt>
                <c:pt idx="1586">
                  <c:v>2.6321048999999999</c:v>
                </c:pt>
                <c:pt idx="1587">
                  <c:v>3.562913</c:v>
                </c:pt>
                <c:pt idx="1588">
                  <c:v>3.694518</c:v>
                </c:pt>
                <c:pt idx="1589">
                  <c:v>4.7736809999999998</c:v>
                </c:pt>
                <c:pt idx="1590">
                  <c:v>5.4556354999999996</c:v>
                </c:pt>
                <c:pt idx="1591">
                  <c:v>6.4414787000000002</c:v>
                </c:pt>
                <c:pt idx="1592">
                  <c:v>6.6544400000000001</c:v>
                </c:pt>
                <c:pt idx="1593">
                  <c:v>6.4414787000000002</c:v>
                </c:pt>
                <c:pt idx="1594">
                  <c:v>7.3531440000000003</c:v>
                </c:pt>
                <c:pt idx="1595">
                  <c:v>8.63809</c:v>
                </c:pt>
                <c:pt idx="1596">
                  <c:v>9.6215399999999995</c:v>
                </c:pt>
                <c:pt idx="1597">
                  <c:v>9.7483599999999999</c:v>
                </c:pt>
                <c:pt idx="1598">
                  <c:v>9.5425769999999996</c:v>
                </c:pt>
                <c:pt idx="1599">
                  <c:v>9.6813599999999997</c:v>
                </c:pt>
                <c:pt idx="1600">
                  <c:v>10.27478</c:v>
                </c:pt>
                <c:pt idx="1601">
                  <c:v>10.023534</c:v>
                </c:pt>
                <c:pt idx="1602">
                  <c:v>9.3296159999999997</c:v>
                </c:pt>
                <c:pt idx="1603">
                  <c:v>9.7387890000000006</c:v>
                </c:pt>
                <c:pt idx="1604">
                  <c:v>10.277172999999999</c:v>
                </c:pt>
                <c:pt idx="1605">
                  <c:v>9.9373919999999991</c:v>
                </c:pt>
                <c:pt idx="1606">
                  <c:v>9.1597249999999999</c:v>
                </c:pt>
                <c:pt idx="1607">
                  <c:v>9.2219379999999997</c:v>
                </c:pt>
                <c:pt idx="1608">
                  <c:v>9.2602229999999999</c:v>
                </c:pt>
                <c:pt idx="1609">
                  <c:v>8.8797650000000008</c:v>
                </c:pt>
                <c:pt idx="1610">
                  <c:v>8.6069829999999996</c:v>
                </c:pt>
                <c:pt idx="1611">
                  <c:v>9.0041910000000005</c:v>
                </c:pt>
                <c:pt idx="1612">
                  <c:v>9.2506520000000005</c:v>
                </c:pt>
                <c:pt idx="1613">
                  <c:v>8.9946199999999994</c:v>
                </c:pt>
                <c:pt idx="1614">
                  <c:v>8.8175519999999992</c:v>
                </c:pt>
                <c:pt idx="1615">
                  <c:v>8.9252280000000006</c:v>
                </c:pt>
                <c:pt idx="1616">
                  <c:v>8.9491569999999996</c:v>
                </c:pt>
                <c:pt idx="1617">
                  <c:v>8.851051</c:v>
                </c:pt>
                <c:pt idx="1618">
                  <c:v>8.8725860000000001</c:v>
                </c:pt>
                <c:pt idx="1619">
                  <c:v>8.9228349999999992</c:v>
                </c:pt>
                <c:pt idx="1620">
                  <c:v>9.0352979999999992</c:v>
                </c:pt>
                <c:pt idx="1621">
                  <c:v>8.9491569999999996</c:v>
                </c:pt>
                <c:pt idx="1622">
                  <c:v>8.8390869999999993</c:v>
                </c:pt>
                <c:pt idx="1623">
                  <c:v>8.8223369999999992</c:v>
                </c:pt>
                <c:pt idx="1624">
                  <c:v>8.8031939999999995</c:v>
                </c:pt>
                <c:pt idx="1625">
                  <c:v>8.980264</c:v>
                </c:pt>
                <c:pt idx="1626">
                  <c:v>9.0448690000000003</c:v>
                </c:pt>
                <c:pt idx="1627">
                  <c:v>9.0424769999999999</c:v>
                </c:pt>
                <c:pt idx="1628">
                  <c:v>9.1070829999999994</c:v>
                </c:pt>
                <c:pt idx="1629">
                  <c:v>9.1286179999999995</c:v>
                </c:pt>
                <c:pt idx="1630">
                  <c:v>9.1621179999999995</c:v>
                </c:pt>
                <c:pt idx="1631">
                  <c:v>9.1262249999999998</c:v>
                </c:pt>
                <c:pt idx="1632">
                  <c:v>9.0999040000000004</c:v>
                </c:pt>
                <c:pt idx="1633">
                  <c:v>9.1214399999999998</c:v>
                </c:pt>
                <c:pt idx="1634">
                  <c:v>9.1334040000000005</c:v>
                </c:pt>
                <c:pt idx="1635">
                  <c:v>9.0903329999999993</c:v>
                </c:pt>
                <c:pt idx="1636">
                  <c:v>9.0759760000000007</c:v>
                </c:pt>
                <c:pt idx="1637">
                  <c:v>9.1022979999999993</c:v>
                </c:pt>
                <c:pt idx="1638">
                  <c:v>9.0687979999999992</c:v>
                </c:pt>
                <c:pt idx="1639">
                  <c:v>9.0735840000000003</c:v>
                </c:pt>
                <c:pt idx="1640">
                  <c:v>9.0520479999999992</c:v>
                </c:pt>
                <c:pt idx="1641">
                  <c:v>9.0496549999999996</c:v>
                </c:pt>
                <c:pt idx="1642">
                  <c:v>9.0233345000000007</c:v>
                </c:pt>
                <c:pt idx="1643">
                  <c:v>7.8723865000000002</c:v>
                </c:pt>
                <c:pt idx="1644">
                  <c:v>8.4131640000000001</c:v>
                </c:pt>
                <c:pt idx="1645">
                  <c:v>8.5399840000000005</c:v>
                </c:pt>
                <c:pt idx="1646">
                  <c:v>8.8031939999999995</c:v>
                </c:pt>
                <c:pt idx="1647">
                  <c:v>8.9826564999999992</c:v>
                </c:pt>
                <c:pt idx="1648">
                  <c:v>9.0879399999999997</c:v>
                </c:pt>
                <c:pt idx="1649">
                  <c:v>9.1046910000000008</c:v>
                </c:pt>
                <c:pt idx="1650">
                  <c:v>9.1166540000000005</c:v>
                </c:pt>
                <c:pt idx="1651">
                  <c:v>8.9850490000000001</c:v>
                </c:pt>
                <c:pt idx="1652">
                  <c:v>8.9276210000000003</c:v>
                </c:pt>
                <c:pt idx="1653">
                  <c:v>8.9324069999999995</c:v>
                </c:pt>
                <c:pt idx="1654">
                  <c:v>8.9874419999999997</c:v>
                </c:pt>
                <c:pt idx="1655">
                  <c:v>9.0257269999999998</c:v>
                </c:pt>
                <c:pt idx="1656">
                  <c:v>9.1046910000000008</c:v>
                </c:pt>
                <c:pt idx="1657">
                  <c:v>9.1884390000000007</c:v>
                </c:pt>
                <c:pt idx="1658">
                  <c:v>9.2817589999999992</c:v>
                </c:pt>
                <c:pt idx="1659">
                  <c:v>9.3080800000000004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5-46E7-B0E3-014C181F4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88960"/>
        <c:axId val="1498890400"/>
      </c:lineChart>
      <c:catAx>
        <c:axId val="149888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90400"/>
        <c:crosses val="autoZero"/>
        <c:auto val="1"/>
        <c:lblAlgn val="ctr"/>
        <c:lblOffset val="100"/>
        <c:noMultiLvlLbl val="0"/>
      </c:catAx>
      <c:valAx>
        <c:axId val="14988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8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</xdr:colOff>
      <xdr:row>8</xdr:row>
      <xdr:rowOff>3810</xdr:rowOff>
    </xdr:from>
    <xdr:to>
      <xdr:col>54</xdr:col>
      <xdr:colOff>7620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BAFBA-28C3-60E9-B137-04E0C2596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7620</xdr:colOff>
      <xdr:row>22</xdr:row>
      <xdr:rowOff>171450</xdr:rowOff>
    </xdr:from>
    <xdr:to>
      <xdr:col>54</xdr:col>
      <xdr:colOff>7620</xdr:colOff>
      <xdr:row>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808AC2-21EC-6A6F-47D2-7CE854D06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7620</xdr:colOff>
      <xdr:row>38</xdr:row>
      <xdr:rowOff>19050</xdr:rowOff>
    </xdr:from>
    <xdr:to>
      <xdr:col>54</xdr:col>
      <xdr:colOff>7620</xdr:colOff>
      <xdr:row>53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DAF648-C4AF-E883-CD11-D5D231DD6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374072</xdr:colOff>
      <xdr:row>6</xdr:row>
      <xdr:rowOff>138545</xdr:rowOff>
    </xdr:from>
    <xdr:to>
      <xdr:col>31</xdr:col>
      <xdr:colOff>568035</xdr:colOff>
      <xdr:row>54</xdr:row>
      <xdr:rowOff>152400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DD84DC4-7278-462F-4826-19C94E280024}"/>
            </a:ext>
          </a:extLst>
        </xdr:cNvPr>
        <xdr:cNvSpPr/>
      </xdr:nvSpPr>
      <xdr:spPr>
        <a:xfrm>
          <a:off x="18052472" y="1219200"/>
          <a:ext cx="1413163" cy="86590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304800</xdr:colOff>
      <xdr:row>6</xdr:row>
      <xdr:rowOff>138545</xdr:rowOff>
    </xdr:from>
    <xdr:to>
      <xdr:col>34</xdr:col>
      <xdr:colOff>484909</xdr:colOff>
      <xdr:row>54</xdr:row>
      <xdr:rowOff>152400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63634D3-CB4E-4AFF-97DB-24F33F899B71}"/>
            </a:ext>
          </a:extLst>
        </xdr:cNvPr>
        <xdr:cNvSpPr/>
      </xdr:nvSpPr>
      <xdr:spPr>
        <a:xfrm>
          <a:off x="19812000" y="1219200"/>
          <a:ext cx="1399309" cy="86590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152400</xdr:colOff>
      <xdr:row>6</xdr:row>
      <xdr:rowOff>138545</xdr:rowOff>
    </xdr:from>
    <xdr:to>
      <xdr:col>37</xdr:col>
      <xdr:colOff>180109</xdr:colOff>
      <xdr:row>54</xdr:row>
      <xdr:rowOff>152400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42FDA57-3102-4CC5-9418-F216EBA670E7}"/>
            </a:ext>
          </a:extLst>
        </xdr:cNvPr>
        <xdr:cNvSpPr/>
      </xdr:nvSpPr>
      <xdr:spPr>
        <a:xfrm>
          <a:off x="21488400" y="1219200"/>
          <a:ext cx="1246909" cy="86590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471054</xdr:colOff>
      <xdr:row>6</xdr:row>
      <xdr:rowOff>124690</xdr:rowOff>
    </xdr:from>
    <xdr:to>
      <xdr:col>39</xdr:col>
      <xdr:colOff>387927</xdr:colOff>
      <xdr:row>54</xdr:row>
      <xdr:rowOff>138545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0B93F9D-E7DC-4E97-99E8-EA41D58E28BB}"/>
            </a:ext>
          </a:extLst>
        </xdr:cNvPr>
        <xdr:cNvSpPr/>
      </xdr:nvSpPr>
      <xdr:spPr>
        <a:xfrm>
          <a:off x="23026254" y="1205345"/>
          <a:ext cx="1136073" cy="86590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96981</xdr:colOff>
      <xdr:row>6</xdr:row>
      <xdr:rowOff>138545</xdr:rowOff>
    </xdr:from>
    <xdr:to>
      <xdr:col>41</xdr:col>
      <xdr:colOff>457200</xdr:colOff>
      <xdr:row>54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1D18134-41EC-4935-BB5E-04A8E68F6FF0}"/>
            </a:ext>
          </a:extLst>
        </xdr:cNvPr>
        <xdr:cNvSpPr/>
      </xdr:nvSpPr>
      <xdr:spPr>
        <a:xfrm>
          <a:off x="24480981" y="1219200"/>
          <a:ext cx="969819" cy="86590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51"/>
  <sheetViews>
    <sheetView topLeftCell="Y1474" zoomScaleNormal="100" workbookViewId="0">
      <selection activeCell="Y1474" sqref="A1474:XFD1597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s="1" t="s">
        <v>19</v>
      </c>
      <c r="B2" t="s">
        <v>20</v>
      </c>
      <c r="C2" s="2">
        <v>45017.617981759257</v>
      </c>
      <c r="D2">
        <v>9.7812605000000001</v>
      </c>
      <c r="E2">
        <v>1.5855030000000001</v>
      </c>
      <c r="F2">
        <v>0.92447760000000001</v>
      </c>
      <c r="K2" t="s">
        <v>21</v>
      </c>
      <c r="L2" s="2">
        <v>45017.616011307873</v>
      </c>
      <c r="M2">
        <v>-1.4835501</v>
      </c>
      <c r="N2">
        <v>3.1920253999999999</v>
      </c>
      <c r="O2">
        <v>8.7409809999999997</v>
      </c>
    </row>
    <row r="3" spans="1:19" x14ac:dyDescent="0.3">
      <c r="C3" s="2">
        <v>45017.617981770833</v>
      </c>
      <c r="D3">
        <v>9.7764699999999998</v>
      </c>
      <c r="E3">
        <v>1.5663427999999999</v>
      </c>
      <c r="F3">
        <v>0.83346679999999995</v>
      </c>
      <c r="L3" s="2">
        <v>45017.616011307873</v>
      </c>
      <c r="M3">
        <v>-1.5696916999999999</v>
      </c>
      <c r="N3">
        <v>3.1537402000000001</v>
      </c>
      <c r="O3">
        <v>8.7673024999999996</v>
      </c>
    </row>
    <row r="4" spans="1:19" x14ac:dyDescent="0.3">
      <c r="C4" s="2">
        <v>45017.617981770833</v>
      </c>
      <c r="D4">
        <v>9.800421</v>
      </c>
      <c r="E4">
        <v>1.5615528000000001</v>
      </c>
      <c r="F4">
        <v>0.80951660000000003</v>
      </c>
      <c r="L4" s="2">
        <v>45017.616011307873</v>
      </c>
      <c r="M4">
        <v>-1.6701902</v>
      </c>
      <c r="N4">
        <v>3.2231320999999999</v>
      </c>
      <c r="O4">
        <v>8.8103730000000002</v>
      </c>
    </row>
    <row r="5" spans="1:19" x14ac:dyDescent="0.3">
      <c r="C5" s="2">
        <v>45017.617981770833</v>
      </c>
      <c r="D5">
        <v>9.7956299999999992</v>
      </c>
      <c r="E5">
        <v>1.5136524</v>
      </c>
      <c r="F5">
        <v>0.87178712999999997</v>
      </c>
      <c r="L5" s="2">
        <v>45017.616011319442</v>
      </c>
      <c r="M5">
        <v>-1.7539389999999999</v>
      </c>
      <c r="N5">
        <v>3.3571300000000002</v>
      </c>
      <c r="O5">
        <v>8.867801</v>
      </c>
    </row>
    <row r="6" spans="1:19" x14ac:dyDescent="0.3">
      <c r="C6" s="2">
        <v>45017.617981770833</v>
      </c>
      <c r="D6">
        <v>9.8339510000000008</v>
      </c>
      <c r="E6">
        <v>1.4705421000000001</v>
      </c>
      <c r="F6">
        <v>0.96279789999999998</v>
      </c>
      <c r="L6" s="2">
        <v>45017.616011319442</v>
      </c>
      <c r="M6">
        <v>-1.8329021999999999</v>
      </c>
      <c r="N6">
        <v>3.4863426999999998</v>
      </c>
      <c r="O6">
        <v>8.9635130000000007</v>
      </c>
    </row>
    <row r="7" spans="1:19" x14ac:dyDescent="0.3">
      <c r="C7" s="2">
        <v>45017.617981770833</v>
      </c>
      <c r="D7">
        <v>9.8435310000000005</v>
      </c>
      <c r="E7">
        <v>1.4609619</v>
      </c>
      <c r="F7">
        <v>0.94842780000000004</v>
      </c>
      <c r="L7" s="2">
        <v>45017.616011319442</v>
      </c>
      <c r="M7">
        <v>-1.9070796999999999</v>
      </c>
      <c r="N7">
        <v>3.6107692999999998</v>
      </c>
      <c r="O7">
        <v>9.0209419999999998</v>
      </c>
    </row>
    <row r="8" spans="1:19" x14ac:dyDescent="0.3">
      <c r="C8" s="2">
        <v>45017.617981770833</v>
      </c>
      <c r="D8">
        <v>9.8722709999999996</v>
      </c>
      <c r="E8">
        <v>1.4801221</v>
      </c>
      <c r="F8">
        <v>0.88615730000000004</v>
      </c>
      <c r="L8" s="2">
        <v>45017.617981006944</v>
      </c>
      <c r="M8">
        <v>-0.95234339999999995</v>
      </c>
      <c r="N8">
        <v>3.5365918000000001</v>
      </c>
      <c r="O8">
        <v>9.2243309999999994</v>
      </c>
    </row>
    <row r="9" spans="1:19" x14ac:dyDescent="0.3">
      <c r="C9" s="2">
        <v>45017.617981770833</v>
      </c>
      <c r="D9">
        <v>9.82437</v>
      </c>
      <c r="E9">
        <v>1.5088623999999999</v>
      </c>
      <c r="F9">
        <v>0.88615730000000004</v>
      </c>
      <c r="L9" s="2">
        <v>45017.617981006944</v>
      </c>
      <c r="M9">
        <v>-0.89252290000000001</v>
      </c>
      <c r="N9">
        <v>3.4193435000000001</v>
      </c>
      <c r="O9">
        <v>9.2219379999999997</v>
      </c>
    </row>
    <row r="10" spans="1:19" x14ac:dyDescent="0.3">
      <c r="C10" s="2">
        <v>45017.617981770833</v>
      </c>
      <c r="D10">
        <v>9.8291609999999991</v>
      </c>
      <c r="E10">
        <v>1.5040723</v>
      </c>
      <c r="F10">
        <v>0.91489750000000003</v>
      </c>
      <c r="L10" s="2">
        <v>45017.617981006944</v>
      </c>
      <c r="M10">
        <v>-0.83748794000000004</v>
      </c>
      <c r="N10">
        <v>3.4121652</v>
      </c>
      <c r="O10">
        <v>9.1621179999999995</v>
      </c>
    </row>
    <row r="11" spans="1:19" x14ac:dyDescent="0.3">
      <c r="C11" s="2">
        <v>45017.617981770833</v>
      </c>
      <c r="D11">
        <v>9.8339510000000008</v>
      </c>
      <c r="E11">
        <v>1.4897022</v>
      </c>
      <c r="F11">
        <v>0.91010743000000005</v>
      </c>
      <c r="L11" s="2">
        <v>45017.617981145835</v>
      </c>
      <c r="M11">
        <v>-0.73698940000000002</v>
      </c>
      <c r="N11">
        <v>3.4887353999999999</v>
      </c>
      <c r="O11">
        <v>9.080762</v>
      </c>
    </row>
    <row r="12" spans="1:19" x14ac:dyDescent="0.3">
      <c r="C12" s="2">
        <v>45017.617981770833</v>
      </c>
      <c r="D12">
        <v>9.8674809999999997</v>
      </c>
      <c r="E12">
        <v>1.4753320999999999</v>
      </c>
      <c r="F12">
        <v>0.91968749999999999</v>
      </c>
      <c r="L12" s="2">
        <v>45017.617981157404</v>
      </c>
      <c r="M12">
        <v>-0.65324055999999997</v>
      </c>
      <c r="N12">
        <v>3.6131622999999999</v>
      </c>
      <c r="O12">
        <v>9.0257269999999998</v>
      </c>
    </row>
    <row r="13" spans="1:19" x14ac:dyDescent="0.3">
      <c r="C13" s="2">
        <v>45017.617981770833</v>
      </c>
      <c r="D13">
        <v>9.8674809999999997</v>
      </c>
      <c r="E13">
        <v>1.456172</v>
      </c>
      <c r="F13">
        <v>0.92447760000000001</v>
      </c>
      <c r="L13" s="2">
        <v>45017.617981157404</v>
      </c>
      <c r="M13">
        <v>-0.56470615000000002</v>
      </c>
      <c r="N13">
        <v>3.7064821999999999</v>
      </c>
      <c r="O13">
        <v>8.968299</v>
      </c>
    </row>
    <row r="14" spans="1:19" x14ac:dyDescent="0.3">
      <c r="C14" s="2">
        <v>45017.617981770833</v>
      </c>
      <c r="D14">
        <v>9.8291609999999991</v>
      </c>
      <c r="E14">
        <v>1.4657519999999999</v>
      </c>
      <c r="F14">
        <v>0.99153809999999998</v>
      </c>
      <c r="L14" s="2">
        <v>45017.617981157404</v>
      </c>
      <c r="M14">
        <v>-0.5288138</v>
      </c>
      <c r="N14">
        <v>3.7040894</v>
      </c>
      <c r="O14">
        <v>8.9850490000000001</v>
      </c>
    </row>
    <row r="15" spans="1:19" x14ac:dyDescent="0.3">
      <c r="C15" s="2">
        <v>45017.617981770833</v>
      </c>
      <c r="D15">
        <v>9.8435310000000005</v>
      </c>
      <c r="E15">
        <v>1.4370118000000001</v>
      </c>
      <c r="F15">
        <v>1.0154882999999999</v>
      </c>
      <c r="L15" s="2">
        <v>45017.617981655094</v>
      </c>
      <c r="M15">
        <v>-0.53599226</v>
      </c>
      <c r="N15">
        <v>3.5892339</v>
      </c>
      <c r="O15">
        <v>9.0568329999999992</v>
      </c>
    </row>
    <row r="16" spans="1:19" x14ac:dyDescent="0.3">
      <c r="C16" s="2">
        <v>45017.617981770833</v>
      </c>
      <c r="D16">
        <v>9.8770609999999994</v>
      </c>
      <c r="E16">
        <v>1.456172</v>
      </c>
      <c r="F16">
        <v>0.97237795999999999</v>
      </c>
      <c r="L16" s="2">
        <v>45017.617981655094</v>
      </c>
      <c r="M16">
        <v>-0.60299130000000001</v>
      </c>
      <c r="N16">
        <v>3.4528431999999998</v>
      </c>
      <c r="O16">
        <v>9.1118690000000004</v>
      </c>
    </row>
    <row r="17" spans="3:15" x14ac:dyDescent="0.3">
      <c r="C17" s="2">
        <v>45017.61798195602</v>
      </c>
      <c r="D17">
        <v>9.857901</v>
      </c>
      <c r="E17">
        <v>1.5232325</v>
      </c>
      <c r="F17">
        <v>1.0106983</v>
      </c>
      <c r="L17" s="2">
        <v>45017.617981678239</v>
      </c>
      <c r="M17">
        <v>-0.69152575999999999</v>
      </c>
      <c r="N17">
        <v>3.3619157999999998</v>
      </c>
      <c r="O17">
        <v>9.1645109999999992</v>
      </c>
    </row>
    <row r="18" spans="3:15" x14ac:dyDescent="0.3">
      <c r="C18" s="2">
        <v>45017.61798195602</v>
      </c>
      <c r="D18">
        <v>9.7956299999999992</v>
      </c>
      <c r="E18">
        <v>1.575923</v>
      </c>
      <c r="F18">
        <v>1.0154882999999999</v>
      </c>
      <c r="L18" s="2">
        <v>45017.617981678239</v>
      </c>
      <c r="M18">
        <v>-0.72981090000000004</v>
      </c>
      <c r="N18">
        <v>3.3451659999999999</v>
      </c>
      <c r="O18">
        <v>9.2051890000000007</v>
      </c>
    </row>
    <row r="19" spans="3:15" x14ac:dyDescent="0.3">
      <c r="C19" s="2">
        <v>45017.61798195602</v>
      </c>
      <c r="D19">
        <v>9.7908399999999993</v>
      </c>
      <c r="E19">
        <v>1.6046631</v>
      </c>
      <c r="F19">
        <v>0.92447760000000001</v>
      </c>
      <c r="L19" s="2">
        <v>45017.617982175929</v>
      </c>
      <c r="M19">
        <v>-0.77766734000000004</v>
      </c>
      <c r="N19">
        <v>3.3858440000000001</v>
      </c>
      <c r="O19">
        <v>9.2243309999999994</v>
      </c>
    </row>
    <row r="20" spans="3:15" x14ac:dyDescent="0.3">
      <c r="C20" s="2">
        <v>45017.61798195602</v>
      </c>
      <c r="D20">
        <v>9.8052100000000006</v>
      </c>
      <c r="E20">
        <v>1.5280225000000001</v>
      </c>
      <c r="F20">
        <v>0.90531740000000005</v>
      </c>
      <c r="L20" s="2">
        <v>45017.617982175929</v>
      </c>
      <c r="M20">
        <v>-0.81116690000000002</v>
      </c>
      <c r="N20">
        <v>3.4432719000000001</v>
      </c>
      <c r="O20">
        <v>9.2267240000000008</v>
      </c>
    </row>
    <row r="21" spans="3:15" x14ac:dyDescent="0.3">
      <c r="C21" s="2">
        <v>45017.61798195602</v>
      </c>
      <c r="D21">
        <v>9.8291609999999991</v>
      </c>
      <c r="E21">
        <v>1.4226416</v>
      </c>
      <c r="F21">
        <v>1.0442286000000001</v>
      </c>
      <c r="L21" s="2">
        <v>45017.617982187498</v>
      </c>
      <c r="M21">
        <v>-0.88534440000000003</v>
      </c>
      <c r="N21">
        <v>3.5294135</v>
      </c>
      <c r="O21">
        <v>9.193225</v>
      </c>
    </row>
    <row r="22" spans="3:15" x14ac:dyDescent="0.3">
      <c r="C22" s="2">
        <v>45017.61798195602</v>
      </c>
      <c r="D22">
        <v>9.9105910000000002</v>
      </c>
      <c r="E22">
        <v>1.3412109999999999</v>
      </c>
      <c r="F22">
        <v>1.1831396999999999</v>
      </c>
      <c r="L22" s="2">
        <v>45017.617982187498</v>
      </c>
      <c r="M22">
        <v>-0.96909314000000002</v>
      </c>
      <c r="N22">
        <v>3.6083764999999999</v>
      </c>
      <c r="O22">
        <v>9.1453690000000005</v>
      </c>
    </row>
    <row r="23" spans="3:15" x14ac:dyDescent="0.3">
      <c r="C23" s="2">
        <v>45017.617982361109</v>
      </c>
      <c r="D23">
        <v>9.9058010000000003</v>
      </c>
      <c r="E23">
        <v>1.3076806999999999</v>
      </c>
      <c r="F23">
        <v>1.1879297</v>
      </c>
      <c r="L23" s="2">
        <v>45017.617982696756</v>
      </c>
      <c r="M23">
        <v>-1.0289136999999999</v>
      </c>
      <c r="N23">
        <v>3.6873398000000002</v>
      </c>
      <c r="O23">
        <v>9.1142620000000001</v>
      </c>
    </row>
    <row r="24" spans="3:15" x14ac:dyDescent="0.3">
      <c r="C24" s="2">
        <v>45017.617982361109</v>
      </c>
      <c r="D24">
        <v>9.857901</v>
      </c>
      <c r="E24">
        <v>1.3220508</v>
      </c>
      <c r="F24">
        <v>1.1208692</v>
      </c>
      <c r="L24" s="2">
        <v>45017.617982696756</v>
      </c>
      <c r="M24">
        <v>-1.0839486</v>
      </c>
      <c r="N24">
        <v>3.7136607000000001</v>
      </c>
      <c r="O24">
        <v>9.0999040000000004</v>
      </c>
    </row>
    <row r="25" spans="3:15" x14ac:dyDescent="0.3">
      <c r="C25" s="2">
        <v>45017.617982361109</v>
      </c>
      <c r="D25">
        <v>9.82437</v>
      </c>
      <c r="E25">
        <v>1.3795313</v>
      </c>
      <c r="F25">
        <v>1.0633887</v>
      </c>
      <c r="L25" s="2">
        <v>45017.617982696756</v>
      </c>
      <c r="M25">
        <v>-1.1365907</v>
      </c>
      <c r="N25">
        <v>3.6777685</v>
      </c>
      <c r="O25">
        <v>9.1238329999999994</v>
      </c>
    </row>
    <row r="26" spans="3:15" x14ac:dyDescent="0.3">
      <c r="C26" s="2">
        <v>45017.617982511576</v>
      </c>
      <c r="D26">
        <v>9.8435310000000005</v>
      </c>
      <c r="E26">
        <v>1.4130616</v>
      </c>
      <c r="F26">
        <v>1.0106983</v>
      </c>
      <c r="L26" s="2">
        <v>45017.617982719908</v>
      </c>
      <c r="M26">
        <v>-1.1437693</v>
      </c>
      <c r="N26">
        <v>3.5820555999999999</v>
      </c>
      <c r="O26">
        <v>9.1022979999999993</v>
      </c>
    </row>
    <row r="27" spans="3:15" x14ac:dyDescent="0.3">
      <c r="C27" s="2">
        <v>45017.617982858799</v>
      </c>
      <c r="D27">
        <v>9.8195800000000002</v>
      </c>
      <c r="E27">
        <v>1.4082716</v>
      </c>
      <c r="F27">
        <v>1.0442286000000001</v>
      </c>
      <c r="L27" s="2">
        <v>45017.617983217591</v>
      </c>
      <c r="M27">
        <v>-1.0911272000000001</v>
      </c>
      <c r="N27">
        <v>3.5294135</v>
      </c>
      <c r="O27">
        <v>9.1142620000000001</v>
      </c>
    </row>
    <row r="28" spans="3:15" x14ac:dyDescent="0.3">
      <c r="C28" s="2">
        <v>45017.617983217591</v>
      </c>
      <c r="D28">
        <v>9.8339510000000008</v>
      </c>
      <c r="E28">
        <v>1.4465919</v>
      </c>
      <c r="F28">
        <v>1.1400292999999999</v>
      </c>
      <c r="L28" s="2">
        <v>45017.617983229167</v>
      </c>
      <c r="M28">
        <v>-1.0289136999999999</v>
      </c>
      <c r="N28">
        <v>3.4408789</v>
      </c>
      <c r="O28">
        <v>9.1310110000000009</v>
      </c>
    </row>
    <row r="29" spans="3:15" x14ac:dyDescent="0.3">
      <c r="C29" s="2">
        <v>45017.617983668984</v>
      </c>
      <c r="D29">
        <v>9.8195800000000002</v>
      </c>
      <c r="E29">
        <v>1.5471827</v>
      </c>
      <c r="F29">
        <v>0.85741705000000001</v>
      </c>
      <c r="L29" s="2">
        <v>45017.617983229167</v>
      </c>
      <c r="M29">
        <v>-1.0121640000000001</v>
      </c>
      <c r="N29">
        <v>3.3690943999999998</v>
      </c>
      <c r="O29">
        <v>9.0927260000000008</v>
      </c>
    </row>
    <row r="30" spans="3:15" x14ac:dyDescent="0.3">
      <c r="C30" s="2">
        <v>45017.617984131946</v>
      </c>
      <c r="D30">
        <v>9.9249609999999997</v>
      </c>
      <c r="E30">
        <v>1.4705421000000001</v>
      </c>
      <c r="F30">
        <v>0.94842780000000004</v>
      </c>
      <c r="L30" s="2">
        <v>45017.617983229167</v>
      </c>
      <c r="M30">
        <v>-0.99302137000000001</v>
      </c>
      <c r="N30">
        <v>3.3978079999999999</v>
      </c>
      <c r="O30">
        <v>9.0783690000000004</v>
      </c>
    </row>
    <row r="31" spans="3:15" x14ac:dyDescent="0.3">
      <c r="C31" s="2">
        <v>45017.617984594908</v>
      </c>
      <c r="D31">
        <v>9.8866414999999996</v>
      </c>
      <c r="E31">
        <v>1.6238233</v>
      </c>
      <c r="F31">
        <v>1.0059083</v>
      </c>
      <c r="L31" s="2">
        <v>45017.617983750002</v>
      </c>
      <c r="M31">
        <v>-0.93798649999999995</v>
      </c>
      <c r="N31">
        <v>3.4241291999999999</v>
      </c>
      <c r="O31">
        <v>9.1310110000000009</v>
      </c>
    </row>
    <row r="32" spans="3:15" x14ac:dyDescent="0.3">
      <c r="C32" s="2">
        <v>45017.617985069446</v>
      </c>
      <c r="D32">
        <v>9.8626909999999999</v>
      </c>
      <c r="E32">
        <v>1.7004638999999999</v>
      </c>
      <c r="F32">
        <v>0.88615730000000004</v>
      </c>
      <c r="L32" s="2">
        <v>45017.617983750002</v>
      </c>
      <c r="M32">
        <v>-0.94755774999999998</v>
      </c>
      <c r="N32">
        <v>3.4313075999999998</v>
      </c>
      <c r="O32">
        <v>9.1238329999999994</v>
      </c>
    </row>
    <row r="33" spans="3:15" x14ac:dyDescent="0.3">
      <c r="C33" s="2">
        <v>45017.617987592595</v>
      </c>
      <c r="D33">
        <v>9.7237799999999996</v>
      </c>
      <c r="E33">
        <v>1.7387843000000001</v>
      </c>
      <c r="F33">
        <v>0.96279789999999998</v>
      </c>
      <c r="L33" s="2">
        <v>45017.617983750002</v>
      </c>
      <c r="M33">
        <v>-0.98345009999999999</v>
      </c>
      <c r="N33">
        <v>3.481557</v>
      </c>
      <c r="O33">
        <v>9.0089769999999998</v>
      </c>
    </row>
    <row r="34" spans="3:15" x14ac:dyDescent="0.3">
      <c r="C34" s="2">
        <v>45017.617988055557</v>
      </c>
      <c r="D34">
        <v>9.8914310000000008</v>
      </c>
      <c r="E34">
        <v>1.8441650999999999</v>
      </c>
      <c r="F34">
        <v>0.96758794999999997</v>
      </c>
      <c r="L34" s="2">
        <v>45017.617983761571</v>
      </c>
      <c r="M34">
        <v>-0.98584293999999995</v>
      </c>
      <c r="N34">
        <v>3.6514473000000001</v>
      </c>
      <c r="O34">
        <v>8.8869430000000005</v>
      </c>
    </row>
    <row r="35" spans="3:15" x14ac:dyDescent="0.3">
      <c r="C35" s="2">
        <v>45017.617988749997</v>
      </c>
      <c r="D35">
        <v>9.9872320000000006</v>
      </c>
      <c r="E35">
        <v>2.0309765</v>
      </c>
      <c r="F35">
        <v>0.24908204</v>
      </c>
      <c r="L35" s="2">
        <v>45017.617984282406</v>
      </c>
      <c r="M35">
        <v>-0.96430755000000001</v>
      </c>
      <c r="N35">
        <v>3.7639100000000001</v>
      </c>
      <c r="O35">
        <v>8.8366939999999996</v>
      </c>
    </row>
    <row r="36" spans="3:15" x14ac:dyDescent="0.3">
      <c r="C36" s="2">
        <v>45017.617989259263</v>
      </c>
      <c r="D36">
        <v>9.8291609999999991</v>
      </c>
      <c r="E36">
        <v>1.8537452000000001</v>
      </c>
      <c r="F36">
        <v>0.61791510000000005</v>
      </c>
      <c r="L36" s="2">
        <v>45017.617984282406</v>
      </c>
      <c r="M36">
        <v>-0.90927259999999999</v>
      </c>
      <c r="N36">
        <v>3.7806597000000002</v>
      </c>
      <c r="O36">
        <v>8.8223369999999992</v>
      </c>
    </row>
    <row r="37" spans="3:15" x14ac:dyDescent="0.3">
      <c r="C37" s="2">
        <v>45017.617989965278</v>
      </c>
      <c r="D37">
        <v>9.9537019999999998</v>
      </c>
      <c r="E37">
        <v>1.4465919</v>
      </c>
      <c r="F37">
        <v>0.79993652999999998</v>
      </c>
      <c r="L37" s="2">
        <v>45017.617984282406</v>
      </c>
      <c r="M37">
        <v>-0.85423769999999999</v>
      </c>
      <c r="N37">
        <v>3.6586257999999998</v>
      </c>
      <c r="O37">
        <v>8.8223369999999992</v>
      </c>
    </row>
    <row r="38" spans="3:15" x14ac:dyDescent="0.3">
      <c r="C38" s="2">
        <v>45017.617990416664</v>
      </c>
      <c r="D38">
        <v>9.7621000000000002</v>
      </c>
      <c r="E38">
        <v>1.4705421000000001</v>
      </c>
      <c r="F38">
        <v>0.96279789999999998</v>
      </c>
      <c r="L38" s="2">
        <v>45017.617984282406</v>
      </c>
      <c r="M38">
        <v>-0.80159557000000004</v>
      </c>
      <c r="N38">
        <v>3.5365918000000001</v>
      </c>
      <c r="O38">
        <v>8.8366939999999996</v>
      </c>
    </row>
    <row r="39" spans="3:15" x14ac:dyDescent="0.3">
      <c r="C39" s="2">
        <v>45017.617990625004</v>
      </c>
      <c r="D39">
        <v>9.7381499999999992</v>
      </c>
      <c r="E39">
        <v>1.2502002999999999</v>
      </c>
      <c r="F39">
        <v>0.83825689999999997</v>
      </c>
      <c r="L39" s="2">
        <v>45017.617984814817</v>
      </c>
      <c r="M39">
        <v>-0.77048890000000003</v>
      </c>
      <c r="N39">
        <v>3.4695928</v>
      </c>
      <c r="O39">
        <v>8.8893369999999994</v>
      </c>
    </row>
    <row r="40" spans="3:15" x14ac:dyDescent="0.3">
      <c r="C40" s="2">
        <v>45017.617991076389</v>
      </c>
      <c r="D40">
        <v>10.011182</v>
      </c>
      <c r="E40">
        <v>0.7568262</v>
      </c>
      <c r="F40">
        <v>1.0154882999999999</v>
      </c>
      <c r="L40" s="2">
        <v>45017.617984837962</v>
      </c>
      <c r="M40">
        <v>-0.75613195</v>
      </c>
      <c r="N40">
        <v>3.400201</v>
      </c>
      <c r="O40">
        <v>8.9659060000000004</v>
      </c>
    </row>
    <row r="41" spans="3:15" x14ac:dyDescent="0.3">
      <c r="C41" s="2">
        <v>45017.617991770836</v>
      </c>
      <c r="D41">
        <v>10.063872</v>
      </c>
      <c r="E41">
        <v>0.69934569999999996</v>
      </c>
      <c r="F41">
        <v>1.0059083</v>
      </c>
      <c r="L41" s="2">
        <v>45017.617984861114</v>
      </c>
      <c r="M41">
        <v>-0.77766734000000004</v>
      </c>
      <c r="N41">
        <v>3.3092736999999999</v>
      </c>
      <c r="O41">
        <v>9.0041910000000005</v>
      </c>
    </row>
    <row r="42" spans="3:15" x14ac:dyDescent="0.3">
      <c r="C42" s="2">
        <v>45017.617992013889</v>
      </c>
      <c r="D42">
        <v>9.8962210000000006</v>
      </c>
      <c r="E42">
        <v>1.4130616</v>
      </c>
      <c r="F42">
        <v>0.82388675</v>
      </c>
      <c r="L42" s="2">
        <v>45017.617984861114</v>
      </c>
      <c r="M42">
        <v>-0.82552380000000003</v>
      </c>
      <c r="N42">
        <v>3.2590243999999999</v>
      </c>
      <c r="O42">
        <v>9.0065840000000001</v>
      </c>
    </row>
    <row r="43" spans="3:15" x14ac:dyDescent="0.3">
      <c r="C43" s="2">
        <v>45017.61799244213</v>
      </c>
      <c r="D43">
        <v>9.7285699999999995</v>
      </c>
      <c r="E43">
        <v>1.7914747</v>
      </c>
      <c r="F43">
        <v>0.74245609999999995</v>
      </c>
      <c r="L43" s="2">
        <v>45017.617985335652</v>
      </c>
      <c r="M43">
        <v>-0.83509509999999998</v>
      </c>
      <c r="N43">
        <v>3.2303107</v>
      </c>
      <c r="O43">
        <v>8.9347999999999992</v>
      </c>
    </row>
    <row r="44" spans="3:15" x14ac:dyDescent="0.3">
      <c r="C44" s="2">
        <v>45017.617993159722</v>
      </c>
      <c r="D44">
        <v>9.8626909999999999</v>
      </c>
      <c r="E44">
        <v>1.6765137999999999</v>
      </c>
      <c r="F44">
        <v>0.91010743000000005</v>
      </c>
      <c r="L44" s="2">
        <v>45017.61798534722</v>
      </c>
      <c r="M44">
        <v>-0.81834536999999996</v>
      </c>
      <c r="N44">
        <v>3.2685957000000001</v>
      </c>
      <c r="O44">
        <v>8.8390869999999993</v>
      </c>
    </row>
    <row r="45" spans="3:15" x14ac:dyDescent="0.3">
      <c r="C45" s="2">
        <v>45017.617993391206</v>
      </c>
      <c r="D45">
        <v>9.8483210000000003</v>
      </c>
      <c r="E45">
        <v>1.7914747</v>
      </c>
      <c r="F45">
        <v>0.92926763999999995</v>
      </c>
      <c r="L45" s="2">
        <v>45017.61798534722</v>
      </c>
      <c r="M45">
        <v>-0.79202430000000001</v>
      </c>
      <c r="N45">
        <v>3.3260236000000001</v>
      </c>
      <c r="O45">
        <v>8.7529450000000004</v>
      </c>
    </row>
    <row r="46" spans="3:15" x14ac:dyDescent="0.3">
      <c r="C46" s="2">
        <v>45017.61799366898</v>
      </c>
      <c r="D46">
        <v>9.8914310000000008</v>
      </c>
      <c r="E46">
        <v>1.7914747</v>
      </c>
      <c r="F46">
        <v>0.8909473</v>
      </c>
      <c r="L46" s="2">
        <v>45017.61798534722</v>
      </c>
      <c r="M46">
        <v>-0.77048890000000003</v>
      </c>
      <c r="N46">
        <v>3.3403803999999999</v>
      </c>
      <c r="O46">
        <v>8.6763739999999991</v>
      </c>
    </row>
    <row r="47" spans="3:15" x14ac:dyDescent="0.3">
      <c r="C47" s="2">
        <v>45017.617993865744</v>
      </c>
      <c r="D47">
        <v>9.8962210000000006</v>
      </c>
      <c r="E47">
        <v>1.7244140999999999</v>
      </c>
      <c r="F47">
        <v>0.89573734999999999</v>
      </c>
      <c r="L47" s="2">
        <v>45017.617985868055</v>
      </c>
      <c r="M47">
        <v>-0.74416786000000001</v>
      </c>
      <c r="N47">
        <v>3.2853455999999999</v>
      </c>
      <c r="O47">
        <v>8.6237329999999996</v>
      </c>
    </row>
    <row r="48" spans="3:15" x14ac:dyDescent="0.3">
      <c r="C48" s="2">
        <v>45017.617994097222</v>
      </c>
      <c r="D48">
        <v>9.8435310000000005</v>
      </c>
      <c r="E48">
        <v>1.6477735</v>
      </c>
      <c r="F48">
        <v>1.0202783</v>
      </c>
      <c r="L48" s="2">
        <v>45017.617985868055</v>
      </c>
      <c r="M48">
        <v>-0.72502524000000002</v>
      </c>
      <c r="N48">
        <v>3.1896327000000002</v>
      </c>
      <c r="O48">
        <v>8.626125</v>
      </c>
    </row>
    <row r="49" spans="3:15" x14ac:dyDescent="0.3">
      <c r="C49" s="2">
        <v>45017.617994571759</v>
      </c>
      <c r="D49">
        <v>9.7860499999999995</v>
      </c>
      <c r="E49">
        <v>1.6142433</v>
      </c>
      <c r="F49">
        <v>1.2070898999999999</v>
      </c>
      <c r="L49" s="2">
        <v>45017.617985868055</v>
      </c>
      <c r="M49">
        <v>-0.67477595999999995</v>
      </c>
      <c r="N49">
        <v>3.0005996000000001</v>
      </c>
      <c r="O49">
        <v>8.6117690000000007</v>
      </c>
    </row>
    <row r="50" spans="3:15" x14ac:dyDescent="0.3">
      <c r="C50" s="2">
        <v>45017.617994756947</v>
      </c>
      <c r="D50">
        <v>9.8147909999999996</v>
      </c>
      <c r="E50">
        <v>1.5807129</v>
      </c>
      <c r="F50">
        <v>1.0106983</v>
      </c>
      <c r="L50" s="2">
        <v>45017.617985879631</v>
      </c>
      <c r="M50">
        <v>-0.56470615000000002</v>
      </c>
      <c r="N50">
        <v>2.8426733</v>
      </c>
      <c r="O50">
        <v>8.6021979999999996</v>
      </c>
    </row>
    <row r="51" spans="3:15" x14ac:dyDescent="0.3">
      <c r="C51" s="2">
        <v>45017.617995509259</v>
      </c>
      <c r="D51">
        <v>9.8387399999999996</v>
      </c>
      <c r="E51">
        <v>1.5711329000000001</v>
      </c>
      <c r="F51">
        <v>0.93884769999999995</v>
      </c>
      <c r="L51" s="2">
        <v>45017.61798638889</v>
      </c>
      <c r="M51">
        <v>-0.40677985999999999</v>
      </c>
      <c r="N51">
        <v>2.7302105000000001</v>
      </c>
      <c r="O51">
        <v>8.6404829999999997</v>
      </c>
    </row>
    <row r="52" spans="3:15" x14ac:dyDescent="0.3">
      <c r="C52" s="2">
        <v>45017.617996180554</v>
      </c>
      <c r="D52">
        <v>9.7477300000000007</v>
      </c>
      <c r="E52">
        <v>1.6669337</v>
      </c>
      <c r="F52">
        <v>0.97237795999999999</v>
      </c>
      <c r="L52" s="2">
        <v>45017.617986400466</v>
      </c>
      <c r="M52">
        <v>-0.21774684999999999</v>
      </c>
      <c r="N52">
        <v>2.6321048999999999</v>
      </c>
      <c r="O52">
        <v>8.63809</v>
      </c>
    </row>
    <row r="53" spans="3:15" x14ac:dyDescent="0.3">
      <c r="C53" s="2">
        <v>45017.617996412038</v>
      </c>
      <c r="D53">
        <v>9.7956299999999992</v>
      </c>
      <c r="E53">
        <v>1.6142433</v>
      </c>
      <c r="F53">
        <v>1.1304493</v>
      </c>
      <c r="L53" s="2">
        <v>45017.617986412035</v>
      </c>
      <c r="M53">
        <v>-8.6141616000000004E-2</v>
      </c>
      <c r="N53">
        <v>2.57707</v>
      </c>
      <c r="O53">
        <v>8.6883389999999991</v>
      </c>
    </row>
    <row r="54" spans="3:15" x14ac:dyDescent="0.3">
      <c r="C54" s="2">
        <v>45017.617996863424</v>
      </c>
      <c r="D54">
        <v>9.8435310000000005</v>
      </c>
      <c r="E54">
        <v>1.6525635999999999</v>
      </c>
      <c r="F54">
        <v>1.0777588</v>
      </c>
      <c r="L54" s="2">
        <v>45017.617986412035</v>
      </c>
      <c r="M54">
        <v>2.1535404000000001E-2</v>
      </c>
      <c r="N54">
        <v>2.6249262999999998</v>
      </c>
      <c r="O54">
        <v>8.7266244999999998</v>
      </c>
    </row>
    <row r="55" spans="3:15" x14ac:dyDescent="0.3">
      <c r="C55" s="2">
        <v>45017.617997326386</v>
      </c>
      <c r="D55">
        <v>9.8435310000000005</v>
      </c>
      <c r="E55">
        <v>1.6717237</v>
      </c>
      <c r="F55">
        <v>0.85741705000000001</v>
      </c>
      <c r="L55" s="2">
        <v>45017.617986921294</v>
      </c>
      <c r="M55">
        <v>9.3320089999999994E-2</v>
      </c>
      <c r="N55">
        <v>2.7182464999999998</v>
      </c>
      <c r="O55">
        <v>8.7146600000000003</v>
      </c>
    </row>
    <row r="56" spans="3:15" x14ac:dyDescent="0.3">
      <c r="C56" s="2">
        <v>45017.617997581016</v>
      </c>
      <c r="D56">
        <v>9.8052100000000006</v>
      </c>
      <c r="E56">
        <v>1.6525635999999999</v>
      </c>
      <c r="F56">
        <v>0.93884769999999995</v>
      </c>
      <c r="L56" s="2">
        <v>45017.617986944446</v>
      </c>
      <c r="M56">
        <v>8.6141616000000004E-2</v>
      </c>
      <c r="N56">
        <v>2.7637103000000001</v>
      </c>
      <c r="O56">
        <v>8.733803</v>
      </c>
    </row>
    <row r="57" spans="3:15" x14ac:dyDescent="0.3">
      <c r="C57" s="2">
        <v>45017.617998263886</v>
      </c>
      <c r="D57">
        <v>9.9010110000000005</v>
      </c>
      <c r="E57">
        <v>1.6669337</v>
      </c>
      <c r="F57">
        <v>0.91489750000000003</v>
      </c>
      <c r="L57" s="2">
        <v>45017.617986956022</v>
      </c>
      <c r="M57">
        <v>2.8713869999999999E-2</v>
      </c>
      <c r="N57">
        <v>2.7134610000000001</v>
      </c>
      <c r="O57">
        <v>8.7050889999999992</v>
      </c>
    </row>
    <row r="58" spans="3:15" x14ac:dyDescent="0.3">
      <c r="C58" s="2">
        <v>45017.617998738424</v>
      </c>
      <c r="D58">
        <v>9.82437</v>
      </c>
      <c r="E58">
        <v>1.6142433</v>
      </c>
      <c r="F58">
        <v>0.86699709999999997</v>
      </c>
      <c r="L58" s="2">
        <v>45017.617986956022</v>
      </c>
      <c r="M58">
        <v>2.3928225999999999E-3</v>
      </c>
      <c r="N58">
        <v>2.5507488</v>
      </c>
      <c r="O58">
        <v>8.6979100000000003</v>
      </c>
    </row>
    <row r="59" spans="3:15" x14ac:dyDescent="0.3">
      <c r="C59" s="2">
        <v>45017.617998923612</v>
      </c>
      <c r="D59">
        <v>9.8291609999999991</v>
      </c>
      <c r="E59">
        <v>1.4513818999999999</v>
      </c>
      <c r="F59">
        <v>0.97716800000000004</v>
      </c>
      <c r="L59" s="2">
        <v>45017.617987407408</v>
      </c>
      <c r="M59">
        <v>-6.4606209999999997E-2</v>
      </c>
      <c r="N59">
        <v>2.3617159999999999</v>
      </c>
      <c r="O59">
        <v>8.7050889999999992</v>
      </c>
    </row>
    <row r="60" spans="3:15" x14ac:dyDescent="0.3">
      <c r="C60" s="2">
        <v>45017.61799939815</v>
      </c>
      <c r="D60">
        <v>9.8674809999999997</v>
      </c>
      <c r="E60">
        <v>1.3986913999999999</v>
      </c>
      <c r="F60">
        <v>1.0681788000000001</v>
      </c>
      <c r="L60" s="2">
        <v>45017.617987418984</v>
      </c>
      <c r="M60">
        <v>-6.4606209999999997E-2</v>
      </c>
      <c r="N60">
        <v>2.1942184</v>
      </c>
      <c r="O60">
        <v>8.7266244999999998</v>
      </c>
    </row>
    <row r="61" spans="3:15" x14ac:dyDescent="0.3">
      <c r="C61" s="2">
        <v>45017.617999872688</v>
      </c>
      <c r="D61">
        <v>9.82437</v>
      </c>
      <c r="E61">
        <v>1.2645704</v>
      </c>
      <c r="F61">
        <v>1.0346485000000001</v>
      </c>
      <c r="L61" s="2">
        <v>45017.617987418984</v>
      </c>
      <c r="M61">
        <v>-8.3748795000000001E-2</v>
      </c>
      <c r="N61">
        <v>2.0650059999999999</v>
      </c>
      <c r="O61">
        <v>8.7050889999999992</v>
      </c>
    </row>
    <row r="62" spans="3:15" x14ac:dyDescent="0.3">
      <c r="C62" s="2">
        <v>45017.618000567127</v>
      </c>
      <c r="D62">
        <v>9.8291609999999991</v>
      </c>
      <c r="E62">
        <v>1.331631</v>
      </c>
      <c r="F62">
        <v>0.98674810000000002</v>
      </c>
      <c r="L62" s="2">
        <v>45017.617987430553</v>
      </c>
      <c r="M62">
        <v>-0.10528419999999999</v>
      </c>
      <c r="N62">
        <v>2.0027925999999998</v>
      </c>
      <c r="O62">
        <v>8.6859459999999995</v>
      </c>
    </row>
    <row r="63" spans="3:15" x14ac:dyDescent="0.3">
      <c r="C63" s="2">
        <v>45017.618001041665</v>
      </c>
      <c r="D63">
        <v>9.8291609999999991</v>
      </c>
      <c r="E63">
        <v>1.4801221</v>
      </c>
      <c r="F63">
        <v>1.0202783</v>
      </c>
      <c r="L63" s="2">
        <v>45017.617987893522</v>
      </c>
      <c r="M63">
        <v>-0.11964113</v>
      </c>
      <c r="N63">
        <v>1.9884356000000001</v>
      </c>
      <c r="O63">
        <v>8.6931250000000002</v>
      </c>
    </row>
    <row r="64" spans="3:15" x14ac:dyDescent="0.3">
      <c r="C64" s="2">
        <v>45017.618001261573</v>
      </c>
      <c r="D64">
        <v>9.9105910000000002</v>
      </c>
      <c r="E64">
        <v>1.5184424000000001</v>
      </c>
      <c r="F64">
        <v>0.83825689999999997</v>
      </c>
      <c r="L64" s="2">
        <v>45017.617987893522</v>
      </c>
      <c r="M64">
        <v>-0.16031912000000001</v>
      </c>
      <c r="N64">
        <v>2.0075780999999999</v>
      </c>
      <c r="O64">
        <v>8.6979100000000003</v>
      </c>
    </row>
    <row r="65" spans="3:15" x14ac:dyDescent="0.3">
      <c r="C65" s="2">
        <v>45017.618001724535</v>
      </c>
      <c r="D65">
        <v>9.857901</v>
      </c>
      <c r="E65">
        <v>1.5280225000000001</v>
      </c>
      <c r="F65">
        <v>0.84783699999999995</v>
      </c>
      <c r="L65" s="2">
        <v>45017.617987962964</v>
      </c>
      <c r="M65">
        <v>-0.20578273999999999</v>
      </c>
      <c r="N65">
        <v>2.0219352000000002</v>
      </c>
      <c r="O65">
        <v>8.6811609999999995</v>
      </c>
    </row>
    <row r="66" spans="3:15" x14ac:dyDescent="0.3">
      <c r="C66" s="2">
        <v>45017.618002199073</v>
      </c>
      <c r="D66">
        <v>9.8962210000000006</v>
      </c>
      <c r="E66">
        <v>1.5136524</v>
      </c>
      <c r="F66">
        <v>0.97237795999999999</v>
      </c>
      <c r="L66" s="2">
        <v>45017.61798797454</v>
      </c>
      <c r="M66">
        <v>-0.22731815</v>
      </c>
      <c r="N66">
        <v>2.036292</v>
      </c>
      <c r="O66">
        <v>8.7840520000000009</v>
      </c>
    </row>
    <row r="67" spans="3:15" x14ac:dyDescent="0.3">
      <c r="C67" s="2">
        <v>45017.618002881944</v>
      </c>
      <c r="D67">
        <v>9.9058010000000003</v>
      </c>
      <c r="E67">
        <v>1.4753320999999999</v>
      </c>
      <c r="F67">
        <v>0.92926763999999995</v>
      </c>
      <c r="L67" s="2">
        <v>45017.617988425925</v>
      </c>
      <c r="M67">
        <v>-0.28713873000000001</v>
      </c>
      <c r="N67">
        <v>1.9501504999999999</v>
      </c>
      <c r="O67">
        <v>9.0329060000000005</v>
      </c>
    </row>
    <row r="68" spans="3:15" x14ac:dyDescent="0.3">
      <c r="C68" s="2">
        <v>45017.61800328704</v>
      </c>
      <c r="D68">
        <v>9.8531099999999991</v>
      </c>
      <c r="E68">
        <v>1.4322218</v>
      </c>
      <c r="F68">
        <v>0.99153809999999998</v>
      </c>
      <c r="L68" s="2">
        <v>45017.617988425925</v>
      </c>
      <c r="M68">
        <v>-0.43788653999999999</v>
      </c>
      <c r="N68">
        <v>1.8616159999999999</v>
      </c>
      <c r="O68">
        <v>9.3415789999999994</v>
      </c>
    </row>
    <row r="69" spans="3:15" x14ac:dyDescent="0.3">
      <c r="C69" s="2">
        <v>45017.618003750002</v>
      </c>
      <c r="D69">
        <v>9.8483210000000003</v>
      </c>
      <c r="E69">
        <v>1.4753320999999999</v>
      </c>
      <c r="F69">
        <v>0.92447760000000001</v>
      </c>
      <c r="L69" s="2">
        <v>45017.617988449078</v>
      </c>
      <c r="M69">
        <v>-0.57906305999999996</v>
      </c>
      <c r="N69">
        <v>1.8233309</v>
      </c>
      <c r="O69">
        <v>9.7005029999999994</v>
      </c>
    </row>
    <row r="70" spans="3:15" x14ac:dyDescent="0.3">
      <c r="C70" s="2">
        <v>45017.618004016207</v>
      </c>
      <c r="D70">
        <v>9.9249609999999997</v>
      </c>
      <c r="E70">
        <v>1.3651612</v>
      </c>
      <c r="F70">
        <v>0.93405764999999996</v>
      </c>
      <c r="L70" s="2">
        <v>45017.617988449078</v>
      </c>
      <c r="M70">
        <v>-0.6987042</v>
      </c>
      <c r="N70">
        <v>1.8687944000000001</v>
      </c>
      <c r="O70">
        <v>9.9589280000000002</v>
      </c>
    </row>
    <row r="71" spans="3:15" x14ac:dyDescent="0.3">
      <c r="C71" s="2">
        <v>45017.618004456017</v>
      </c>
      <c r="D71">
        <v>9.948912</v>
      </c>
      <c r="E71">
        <v>1.3795313</v>
      </c>
      <c r="F71">
        <v>1.0059083</v>
      </c>
      <c r="L71" s="2">
        <v>45017.617988460646</v>
      </c>
      <c r="M71">
        <v>-0.82552380000000003</v>
      </c>
      <c r="N71">
        <v>1.995614</v>
      </c>
      <c r="O71">
        <v>10.167104</v>
      </c>
    </row>
    <row r="72" spans="3:15" x14ac:dyDescent="0.3">
      <c r="C72" s="2">
        <v>45017.618004953707</v>
      </c>
      <c r="D72">
        <v>9.81</v>
      </c>
      <c r="E72">
        <v>1.4801221</v>
      </c>
      <c r="F72">
        <v>0.95800790000000002</v>
      </c>
      <c r="L72" s="2">
        <v>45017.617988981481</v>
      </c>
      <c r="M72">
        <v>-0.98584293999999995</v>
      </c>
      <c r="N72">
        <v>2.1415763000000001</v>
      </c>
      <c r="O72">
        <v>10.267602</v>
      </c>
    </row>
    <row r="73" spans="3:15" x14ac:dyDescent="0.3">
      <c r="C73" s="2">
        <v>45017.618005428238</v>
      </c>
      <c r="D73">
        <v>9.8435310000000005</v>
      </c>
      <c r="E73">
        <v>1.4178516000000001</v>
      </c>
      <c r="F73">
        <v>1.0394384999999999</v>
      </c>
      <c r="L73" s="2">
        <v>45017.617988981481</v>
      </c>
      <c r="M73">
        <v>-1.1389836</v>
      </c>
      <c r="N73">
        <v>2.3569303000000001</v>
      </c>
      <c r="O73">
        <v>10.325029000000001</v>
      </c>
    </row>
    <row r="74" spans="3:15" x14ac:dyDescent="0.3">
      <c r="C74" s="2">
        <v>45017.618005868055</v>
      </c>
      <c r="D74">
        <v>9.8914310000000008</v>
      </c>
      <c r="E74">
        <v>1.4130616</v>
      </c>
      <c r="F74">
        <v>1.1112891</v>
      </c>
      <c r="L74" s="2">
        <v>45017.617988981481</v>
      </c>
      <c r="M74">
        <v>-1.2370893000000001</v>
      </c>
      <c r="N74">
        <v>2.6153553</v>
      </c>
      <c r="O74">
        <v>10.322637</v>
      </c>
    </row>
    <row r="75" spans="3:15" x14ac:dyDescent="0.3">
      <c r="C75" s="2">
        <v>45017.618007511577</v>
      </c>
      <c r="D75">
        <v>9.800421</v>
      </c>
      <c r="E75">
        <v>1.4513818999999999</v>
      </c>
      <c r="F75">
        <v>1.0106983</v>
      </c>
      <c r="L75" s="2">
        <v>45017.617988993057</v>
      </c>
      <c r="M75">
        <v>-1.3423735000000001</v>
      </c>
      <c r="N75">
        <v>2.8785655000000001</v>
      </c>
      <c r="O75">
        <v>10.27478</v>
      </c>
    </row>
    <row r="76" spans="3:15" x14ac:dyDescent="0.3">
      <c r="C76" s="2">
        <v>45017.618007986108</v>
      </c>
      <c r="D76">
        <v>9.8339510000000008</v>
      </c>
      <c r="E76">
        <v>1.4992821999999999</v>
      </c>
      <c r="F76">
        <v>0.96279789999999998</v>
      </c>
      <c r="L76" s="2">
        <v>45017.617988993057</v>
      </c>
      <c r="M76">
        <v>-1.3950156</v>
      </c>
      <c r="N76">
        <v>3.0556345</v>
      </c>
      <c r="O76">
        <v>10.255637999999999</v>
      </c>
    </row>
    <row r="77" spans="3:15" x14ac:dyDescent="0.3">
      <c r="C77" s="2">
        <v>45017.618008437501</v>
      </c>
      <c r="D77">
        <v>9.82437</v>
      </c>
      <c r="E77">
        <v>1.3699512</v>
      </c>
      <c r="F77">
        <v>0.92926763999999995</v>
      </c>
      <c r="L77" s="2">
        <v>45017.61798949074</v>
      </c>
      <c r="M77">
        <v>-1.4261223000000001</v>
      </c>
      <c r="N77">
        <v>3.1441688999999999</v>
      </c>
      <c r="O77">
        <v>10.210175</v>
      </c>
    </row>
    <row r="78" spans="3:15" x14ac:dyDescent="0.3">
      <c r="C78" s="2">
        <v>45017.618008831021</v>
      </c>
      <c r="D78">
        <v>9.9010110000000005</v>
      </c>
      <c r="E78">
        <v>1.2885206</v>
      </c>
      <c r="F78">
        <v>1.1639794999999999</v>
      </c>
      <c r="L78" s="2">
        <v>45017.61798949074</v>
      </c>
      <c r="M78">
        <v>-1.4452649</v>
      </c>
      <c r="N78">
        <v>3.1489546000000002</v>
      </c>
      <c r="O78">
        <v>10.222137999999999</v>
      </c>
    </row>
    <row r="79" spans="3:15" x14ac:dyDescent="0.3">
      <c r="C79" s="2">
        <v>45017.618009386577</v>
      </c>
      <c r="D79">
        <v>9.7812605000000001</v>
      </c>
      <c r="E79">
        <v>1.4944923000000001</v>
      </c>
      <c r="F79">
        <v>0.9963282</v>
      </c>
      <c r="L79" s="2">
        <v>45017.61798949074</v>
      </c>
      <c r="M79">
        <v>-1.4548361000000001</v>
      </c>
      <c r="N79">
        <v>3.1082765999999999</v>
      </c>
      <c r="O79">
        <v>10.217352999999999</v>
      </c>
    </row>
    <row r="80" spans="3:15" x14ac:dyDescent="0.3">
      <c r="C80" s="2">
        <v>45017.618009826387</v>
      </c>
      <c r="D80">
        <v>9.8147909999999996</v>
      </c>
      <c r="E80">
        <v>1.5663427999999999</v>
      </c>
      <c r="F80">
        <v>0.9532178</v>
      </c>
      <c r="L80" s="2">
        <v>45017.617989502316</v>
      </c>
      <c r="M80">
        <v>-1.4021939999999999</v>
      </c>
      <c r="N80">
        <v>2.9694929999999999</v>
      </c>
      <c r="O80">
        <v>10.262816000000001</v>
      </c>
    </row>
    <row r="81" spans="3:15" x14ac:dyDescent="0.3">
      <c r="C81" s="2">
        <v>45017.618010046295</v>
      </c>
      <c r="D81">
        <v>9.8531099999999991</v>
      </c>
      <c r="E81">
        <v>1.5711329000000001</v>
      </c>
      <c r="F81">
        <v>1.0250684000000001</v>
      </c>
      <c r="L81" s="2">
        <v>45017.617989502316</v>
      </c>
      <c r="M81">
        <v>-1.3375878000000001</v>
      </c>
      <c r="N81">
        <v>2.8474588000000001</v>
      </c>
      <c r="O81">
        <v>10.301102</v>
      </c>
    </row>
    <row r="82" spans="3:15" x14ac:dyDescent="0.3">
      <c r="C82" s="2">
        <v>45017.618010740742</v>
      </c>
      <c r="D82">
        <v>9.82437</v>
      </c>
      <c r="E82">
        <v>1.5471827</v>
      </c>
      <c r="F82">
        <v>0.91968749999999999</v>
      </c>
      <c r="L82" s="2">
        <v>45017.617990023151</v>
      </c>
      <c r="M82">
        <v>-1.2059826</v>
      </c>
      <c r="N82">
        <v>2.7637103000000001</v>
      </c>
      <c r="O82">
        <v>10.322637</v>
      </c>
    </row>
    <row r="83" spans="3:15" x14ac:dyDescent="0.3">
      <c r="C83" s="2">
        <v>45017.618010949074</v>
      </c>
      <c r="D83">
        <v>9.8291609999999991</v>
      </c>
      <c r="E83">
        <v>1.4849121999999999</v>
      </c>
      <c r="F83">
        <v>1.0250684000000001</v>
      </c>
      <c r="L83" s="2">
        <v>45017.61799003472</v>
      </c>
      <c r="M83">
        <v>-1.0624131999999999</v>
      </c>
      <c r="N83">
        <v>2.6943182999999999</v>
      </c>
      <c r="O83">
        <v>10.265209</v>
      </c>
    </row>
    <row r="84" spans="3:15" x14ac:dyDescent="0.3">
      <c r="C84" s="2">
        <v>45017.618011712962</v>
      </c>
      <c r="D84">
        <v>9.8483210000000003</v>
      </c>
      <c r="E84">
        <v>1.5184424000000001</v>
      </c>
      <c r="F84">
        <v>0.98195803000000004</v>
      </c>
      <c r="L84" s="2">
        <v>45017.617990046296</v>
      </c>
      <c r="M84">
        <v>-0.98105730000000002</v>
      </c>
      <c r="N84">
        <v>2.658426</v>
      </c>
      <c r="O84">
        <v>10.217352999999999</v>
      </c>
    </row>
    <row r="85" spans="3:15" x14ac:dyDescent="0.3">
      <c r="C85" s="2">
        <v>45017.618011886574</v>
      </c>
      <c r="D85">
        <v>9.81</v>
      </c>
      <c r="E85">
        <v>1.5280225000000001</v>
      </c>
      <c r="F85">
        <v>0.86220706000000003</v>
      </c>
      <c r="L85" s="2">
        <v>45017.617990046296</v>
      </c>
      <c r="M85">
        <v>-0.93320084000000003</v>
      </c>
      <c r="N85">
        <v>2.658426</v>
      </c>
      <c r="O85">
        <v>10.090533000000001</v>
      </c>
    </row>
    <row r="86" spans="3:15" x14ac:dyDescent="0.3">
      <c r="C86" s="2">
        <v>45017.618012557868</v>
      </c>
      <c r="D86">
        <v>9.800421</v>
      </c>
      <c r="E86">
        <v>1.5232325</v>
      </c>
      <c r="F86">
        <v>0.97237795999999999</v>
      </c>
      <c r="L86" s="2">
        <v>45017.617990578707</v>
      </c>
      <c r="M86">
        <v>-0.90687980000000001</v>
      </c>
      <c r="N86">
        <v>2.6321048999999999</v>
      </c>
      <c r="O86">
        <v>9.9756774999999998</v>
      </c>
    </row>
    <row r="87" spans="3:15" x14ac:dyDescent="0.3">
      <c r="C87" s="2">
        <v>45017.618012766201</v>
      </c>
      <c r="D87">
        <v>9.82437</v>
      </c>
      <c r="E87">
        <v>1.4609619</v>
      </c>
      <c r="F87">
        <v>0.96758794999999997</v>
      </c>
      <c r="L87" s="2">
        <v>45017.617990578707</v>
      </c>
      <c r="M87">
        <v>-0.91645109999999996</v>
      </c>
      <c r="N87">
        <v>2.6033909999999998</v>
      </c>
      <c r="O87">
        <v>9.8536429999999999</v>
      </c>
    </row>
    <row r="88" spans="3:15" x14ac:dyDescent="0.3">
      <c r="C88" s="2">
        <v>45017.618013240739</v>
      </c>
      <c r="D88">
        <v>9.8147909999999996</v>
      </c>
      <c r="E88">
        <v>1.4226416</v>
      </c>
      <c r="F88">
        <v>0.97237795999999999</v>
      </c>
      <c r="L88" s="2">
        <v>45017.617990578707</v>
      </c>
      <c r="M88">
        <v>-0.89730847000000002</v>
      </c>
      <c r="N88">
        <v>2.5363920000000002</v>
      </c>
      <c r="O88">
        <v>9.7938229999999997</v>
      </c>
    </row>
    <row r="89" spans="3:15" x14ac:dyDescent="0.3">
      <c r="C89" s="2">
        <v>45017.618013449071</v>
      </c>
      <c r="D89">
        <v>9.8818509999999993</v>
      </c>
      <c r="E89">
        <v>1.4322218</v>
      </c>
      <c r="F89">
        <v>1.0011182000000001</v>
      </c>
      <c r="L89" s="2">
        <v>45017.617991099534</v>
      </c>
      <c r="M89">
        <v>-0.89491564000000001</v>
      </c>
      <c r="N89">
        <v>2.4263222</v>
      </c>
      <c r="O89">
        <v>9.7603240000000007</v>
      </c>
    </row>
    <row r="90" spans="3:15" x14ac:dyDescent="0.3">
      <c r="C90" s="2">
        <v>45017.618013726853</v>
      </c>
      <c r="D90">
        <v>9.8674809999999997</v>
      </c>
      <c r="E90">
        <v>1.4418017999999999</v>
      </c>
      <c r="F90">
        <v>1.0298585</v>
      </c>
      <c r="L90" s="2">
        <v>45017.61799111111</v>
      </c>
      <c r="M90">
        <v>-0.87098739999999997</v>
      </c>
      <c r="N90">
        <v>2.2851455000000001</v>
      </c>
      <c r="O90">
        <v>9.7172529999999995</v>
      </c>
    </row>
    <row r="91" spans="3:15" x14ac:dyDescent="0.3">
      <c r="C91" s="2">
        <v>45017.618014201391</v>
      </c>
      <c r="D91">
        <v>9.857901</v>
      </c>
      <c r="E91">
        <v>1.4849121999999999</v>
      </c>
      <c r="F91">
        <v>0.9963282</v>
      </c>
      <c r="L91" s="2">
        <v>45017.61799111111</v>
      </c>
      <c r="M91">
        <v>-0.87577309999999997</v>
      </c>
      <c r="N91">
        <v>2.1559330999999999</v>
      </c>
      <c r="O91">
        <v>9.6693960000000008</v>
      </c>
    </row>
    <row r="92" spans="3:15" x14ac:dyDescent="0.3">
      <c r="C92" s="2">
        <v>45017.618014652777</v>
      </c>
      <c r="D92">
        <v>9.8483210000000003</v>
      </c>
      <c r="E92">
        <v>1.5519727000000001</v>
      </c>
      <c r="F92">
        <v>0.92447760000000001</v>
      </c>
      <c r="L92" s="2">
        <v>45017.61799111111</v>
      </c>
      <c r="M92">
        <v>-0.89013003999999996</v>
      </c>
      <c r="N92">
        <v>2.0913270000000002</v>
      </c>
      <c r="O92">
        <v>9.6574329999999993</v>
      </c>
    </row>
    <row r="93" spans="3:15" x14ac:dyDescent="0.3">
      <c r="C93" s="2">
        <v>45017.618014884261</v>
      </c>
      <c r="D93">
        <v>9.8339510000000008</v>
      </c>
      <c r="E93">
        <v>1.575923</v>
      </c>
      <c r="F93">
        <v>0.85741705000000001</v>
      </c>
      <c r="L93" s="2">
        <v>45017.617991122686</v>
      </c>
      <c r="M93">
        <v>-0.91884387000000001</v>
      </c>
      <c r="N93">
        <v>2.0458634</v>
      </c>
      <c r="O93">
        <v>9.6765749999999997</v>
      </c>
    </row>
    <row r="94" spans="3:15" x14ac:dyDescent="0.3">
      <c r="C94" s="2">
        <v>45017.618015370368</v>
      </c>
      <c r="D94">
        <v>9.8195800000000002</v>
      </c>
      <c r="E94">
        <v>1.5567628</v>
      </c>
      <c r="F94">
        <v>0.93884769999999995</v>
      </c>
      <c r="L94" s="2">
        <v>45017.617991585648</v>
      </c>
      <c r="M94">
        <v>-0.97866445999999996</v>
      </c>
      <c r="N94">
        <v>2.0745773000000001</v>
      </c>
      <c r="O94">
        <v>9.6478610000000007</v>
      </c>
    </row>
    <row r="95" spans="3:15" x14ac:dyDescent="0.3">
      <c r="C95" s="2">
        <v>45017.618015798609</v>
      </c>
      <c r="D95">
        <v>9.8770609999999994</v>
      </c>
      <c r="E95">
        <v>1.4944923000000001</v>
      </c>
      <c r="F95">
        <v>0.98195803000000004</v>
      </c>
      <c r="L95" s="2">
        <v>45017.617991608793</v>
      </c>
      <c r="M95">
        <v>-1.0552348</v>
      </c>
      <c r="N95">
        <v>2.0961126999999999</v>
      </c>
      <c r="O95">
        <v>9.6598249999999997</v>
      </c>
    </row>
    <row r="96" spans="3:15" x14ac:dyDescent="0.3">
      <c r="C96" s="2">
        <v>45017.618016296299</v>
      </c>
      <c r="D96">
        <v>9.8866414999999996</v>
      </c>
      <c r="E96">
        <v>1.4992821999999999</v>
      </c>
      <c r="F96">
        <v>0.98674810000000002</v>
      </c>
      <c r="L96" s="2">
        <v>45017.617991608793</v>
      </c>
      <c r="M96">
        <v>-1.1365907</v>
      </c>
      <c r="N96">
        <v>2.1176480999999998</v>
      </c>
      <c r="O96">
        <v>9.6957179999999994</v>
      </c>
    </row>
    <row r="97" spans="3:15" x14ac:dyDescent="0.3">
      <c r="C97" s="2">
        <v>45017.618016504632</v>
      </c>
      <c r="D97">
        <v>9.8291609999999991</v>
      </c>
      <c r="E97">
        <v>1.5423925999999999</v>
      </c>
      <c r="F97">
        <v>0.86220706000000003</v>
      </c>
      <c r="L97" s="2">
        <v>45017.617991620369</v>
      </c>
      <c r="M97">
        <v>-1.2251251999999999</v>
      </c>
      <c r="N97">
        <v>2.1152549999999999</v>
      </c>
      <c r="O97">
        <v>9.7124670000000002</v>
      </c>
    </row>
    <row r="98" spans="3:15" x14ac:dyDescent="0.3">
      <c r="C98" s="2">
        <v>45017.618017187502</v>
      </c>
      <c r="D98">
        <v>9.8339510000000008</v>
      </c>
      <c r="E98">
        <v>1.5280225000000001</v>
      </c>
      <c r="F98">
        <v>0.85741705000000001</v>
      </c>
      <c r="L98" s="2">
        <v>45017.617992118059</v>
      </c>
      <c r="M98">
        <v>-1.3040883999999999</v>
      </c>
      <c r="N98">
        <v>2.0195422000000001</v>
      </c>
      <c r="O98">
        <v>9.7292170000000002</v>
      </c>
    </row>
    <row r="99" spans="3:15" x14ac:dyDescent="0.3">
      <c r="C99" s="2">
        <v>45017.618017476852</v>
      </c>
      <c r="D99">
        <v>9.8291609999999991</v>
      </c>
      <c r="E99">
        <v>1.456172</v>
      </c>
      <c r="F99">
        <v>0.97716800000000004</v>
      </c>
      <c r="L99" s="2">
        <v>45017.617992118059</v>
      </c>
      <c r="M99">
        <v>-1.4069796999999999</v>
      </c>
      <c r="N99">
        <v>2.0051853999999998</v>
      </c>
      <c r="O99">
        <v>9.7340020000000003</v>
      </c>
    </row>
    <row r="100" spans="3:15" x14ac:dyDescent="0.3">
      <c r="C100" s="2">
        <v>45017.618017893517</v>
      </c>
      <c r="D100">
        <v>9.915381</v>
      </c>
      <c r="E100">
        <v>1.4657519999999999</v>
      </c>
      <c r="F100">
        <v>0.91489750000000003</v>
      </c>
      <c r="L100" s="2">
        <v>45017.617992129628</v>
      </c>
      <c r="M100">
        <v>-1.4739788</v>
      </c>
      <c r="N100">
        <v>2.0051853999999998</v>
      </c>
      <c r="O100">
        <v>9.7244309999999992</v>
      </c>
    </row>
    <row r="101" spans="3:15" x14ac:dyDescent="0.3">
      <c r="C101" s="2">
        <v>45017.618018344911</v>
      </c>
      <c r="D101">
        <v>9.8626909999999999</v>
      </c>
      <c r="E101">
        <v>1.4753320999999999</v>
      </c>
      <c r="F101">
        <v>0.98195803000000004</v>
      </c>
      <c r="L101" s="2">
        <v>45017.617992789354</v>
      </c>
      <c r="M101">
        <v>-1.4907284999999999</v>
      </c>
      <c r="N101">
        <v>2.0913270000000002</v>
      </c>
      <c r="O101">
        <v>9.6957179999999994</v>
      </c>
    </row>
    <row r="102" spans="3:15" x14ac:dyDescent="0.3">
      <c r="C102" s="2">
        <v>45017.61801878472</v>
      </c>
      <c r="D102">
        <v>9.8626909999999999</v>
      </c>
      <c r="E102">
        <v>1.4418017999999999</v>
      </c>
      <c r="F102">
        <v>0.92926763999999995</v>
      </c>
      <c r="L102" s="2">
        <v>45017.617992789354</v>
      </c>
      <c r="M102">
        <v>-1.5242279999999999</v>
      </c>
      <c r="N102">
        <v>2.1631117</v>
      </c>
      <c r="O102">
        <v>9.6813599999999997</v>
      </c>
    </row>
    <row r="103" spans="3:15" x14ac:dyDescent="0.3">
      <c r="C103" s="2">
        <v>45017.618019247682</v>
      </c>
      <c r="D103">
        <v>9.8722709999999996</v>
      </c>
      <c r="E103">
        <v>1.4609619</v>
      </c>
      <c r="F103">
        <v>0.9532178</v>
      </c>
      <c r="L103" s="2">
        <v>45017.617992789354</v>
      </c>
      <c r="M103">
        <v>-1.5314064999999999</v>
      </c>
      <c r="N103">
        <v>2.1870398999999998</v>
      </c>
      <c r="O103">
        <v>9.6622179999999993</v>
      </c>
    </row>
    <row r="104" spans="3:15" x14ac:dyDescent="0.3">
      <c r="C104" s="2">
        <v>45017.618019745372</v>
      </c>
      <c r="D104">
        <v>9.8626909999999999</v>
      </c>
      <c r="E104">
        <v>1.4178516000000001</v>
      </c>
      <c r="F104">
        <v>0.91968749999999999</v>
      </c>
      <c r="L104" s="2">
        <v>45017.617992800922</v>
      </c>
      <c r="M104">
        <v>-1.5385850000000001</v>
      </c>
      <c r="N104">
        <v>2.2181465999999999</v>
      </c>
      <c r="O104">
        <v>9.6598249999999997</v>
      </c>
    </row>
    <row r="105" spans="3:15" x14ac:dyDescent="0.3">
      <c r="C105" s="2">
        <v>45017.618020231479</v>
      </c>
      <c r="D105">
        <v>9.800421</v>
      </c>
      <c r="E105">
        <v>1.4801221</v>
      </c>
      <c r="F105">
        <v>1.0250684000000001</v>
      </c>
      <c r="L105" s="2">
        <v>45017.617992800922</v>
      </c>
      <c r="M105">
        <v>-1.5218351999999999</v>
      </c>
      <c r="N105">
        <v>2.2396820000000002</v>
      </c>
      <c r="O105">
        <v>9.6502529999999993</v>
      </c>
    </row>
    <row r="106" spans="3:15" x14ac:dyDescent="0.3">
      <c r="C106" s="2">
        <v>45017.618020740738</v>
      </c>
      <c r="D106">
        <v>9.8866414999999996</v>
      </c>
      <c r="E106">
        <v>1.4849121999999999</v>
      </c>
      <c r="F106">
        <v>0.85262700000000002</v>
      </c>
      <c r="L106" s="2">
        <v>45017.617992800922</v>
      </c>
      <c r="M106">
        <v>-1.5146568</v>
      </c>
      <c r="N106">
        <v>2.2468604999999999</v>
      </c>
      <c r="O106">
        <v>9.6454679999999993</v>
      </c>
    </row>
    <row r="107" spans="3:15" x14ac:dyDescent="0.3">
      <c r="C107" s="2">
        <v>45017.618021099537</v>
      </c>
      <c r="D107">
        <v>9.8195800000000002</v>
      </c>
      <c r="E107">
        <v>1.4657519999999999</v>
      </c>
      <c r="F107">
        <v>1.0250684000000001</v>
      </c>
      <c r="L107" s="2">
        <v>45017.617992812498</v>
      </c>
      <c r="M107">
        <v>-1.5218351999999999</v>
      </c>
      <c r="N107">
        <v>2.2707887000000002</v>
      </c>
      <c r="O107">
        <v>9.6239329999999992</v>
      </c>
    </row>
    <row r="108" spans="3:15" x14ac:dyDescent="0.3">
      <c r="C108" s="2">
        <v>45017.618021828705</v>
      </c>
      <c r="D108">
        <v>9.8483210000000003</v>
      </c>
      <c r="E108">
        <v>1.4801221</v>
      </c>
      <c r="F108">
        <v>0.9532178</v>
      </c>
      <c r="L108" s="2">
        <v>45017.617993148146</v>
      </c>
      <c r="M108">
        <v>-1.4931213999999999</v>
      </c>
      <c r="N108">
        <v>2.2827527999999999</v>
      </c>
      <c r="O108">
        <v>9.6095749999999995</v>
      </c>
    </row>
    <row r="109" spans="3:15" x14ac:dyDescent="0.3">
      <c r="C109" s="2">
        <v>45017.61802228009</v>
      </c>
      <c r="D109">
        <v>9.9105910000000002</v>
      </c>
      <c r="E109">
        <v>1.5184424000000001</v>
      </c>
      <c r="F109">
        <v>0.94842780000000004</v>
      </c>
      <c r="L109" s="2">
        <v>45017.617993159722</v>
      </c>
      <c r="M109">
        <v>-1.4596218000000001</v>
      </c>
      <c r="N109">
        <v>2.2875385000000001</v>
      </c>
      <c r="O109">
        <v>9.5760764999999992</v>
      </c>
    </row>
    <row r="110" spans="3:15" x14ac:dyDescent="0.3">
      <c r="C110" s="2">
        <v>45017.618022951392</v>
      </c>
      <c r="D110">
        <v>9.8147909999999996</v>
      </c>
      <c r="E110">
        <v>1.5711329000000001</v>
      </c>
      <c r="F110">
        <v>0.90531740000000005</v>
      </c>
      <c r="L110" s="2">
        <v>45017.617993159722</v>
      </c>
      <c r="M110">
        <v>-1.4404793</v>
      </c>
      <c r="N110">
        <v>2.2468604999999999</v>
      </c>
      <c r="O110">
        <v>9.5665045000000006</v>
      </c>
    </row>
    <row r="111" spans="3:15" x14ac:dyDescent="0.3">
      <c r="C111" s="2">
        <v>45017.61802361111</v>
      </c>
      <c r="D111">
        <v>9.8147909999999996</v>
      </c>
      <c r="E111">
        <v>1.5184424000000001</v>
      </c>
      <c r="F111">
        <v>0.96758794999999997</v>
      </c>
      <c r="L111" s="2">
        <v>45017.617993159722</v>
      </c>
      <c r="M111">
        <v>-1.3926228</v>
      </c>
      <c r="N111">
        <v>2.2420746999999999</v>
      </c>
      <c r="O111">
        <v>9.5282199999999992</v>
      </c>
    </row>
    <row r="112" spans="3:15" x14ac:dyDescent="0.3">
      <c r="C112" s="2">
        <v>45017.618024062504</v>
      </c>
      <c r="D112">
        <v>9.8770609999999994</v>
      </c>
      <c r="E112">
        <v>1.4513818999999999</v>
      </c>
      <c r="F112">
        <v>0.98195803000000004</v>
      </c>
      <c r="L112" s="2">
        <v>45017.617993171298</v>
      </c>
      <c r="M112">
        <v>-1.3639089</v>
      </c>
      <c r="N112">
        <v>2.2492532999999999</v>
      </c>
      <c r="O112">
        <v>9.4995060000000002</v>
      </c>
    </row>
    <row r="113" spans="3:15" x14ac:dyDescent="0.3">
      <c r="C113" s="2">
        <v>45017.618024583331</v>
      </c>
      <c r="D113">
        <v>9.8531099999999991</v>
      </c>
      <c r="E113">
        <v>1.456172</v>
      </c>
      <c r="F113">
        <v>1.0059083</v>
      </c>
      <c r="L113" s="2">
        <v>45017.617993692133</v>
      </c>
      <c r="M113">
        <v>-1.3088740000000001</v>
      </c>
      <c r="N113">
        <v>2.251646</v>
      </c>
      <c r="O113">
        <v>9.4707919999999994</v>
      </c>
    </row>
    <row r="114" spans="3:15" x14ac:dyDescent="0.3">
      <c r="C114" s="2">
        <v>45017.618025034724</v>
      </c>
      <c r="D114">
        <v>9.8626909999999999</v>
      </c>
      <c r="E114">
        <v>1.5184424000000001</v>
      </c>
      <c r="F114">
        <v>0.97716800000000004</v>
      </c>
      <c r="L114" s="2">
        <v>45017.617993692133</v>
      </c>
      <c r="M114">
        <v>-1.2729816</v>
      </c>
      <c r="N114">
        <v>2.2492532999999999</v>
      </c>
      <c r="O114">
        <v>9.4348989999999997</v>
      </c>
    </row>
    <row r="115" spans="3:15" x14ac:dyDescent="0.3">
      <c r="C115" s="2">
        <v>45017.61802548611</v>
      </c>
      <c r="D115">
        <v>9.8147909999999996</v>
      </c>
      <c r="E115">
        <v>1.5807129</v>
      </c>
      <c r="F115">
        <v>0.96279789999999998</v>
      </c>
      <c r="L115" s="2">
        <v>45017.617993692133</v>
      </c>
      <c r="M115">
        <v>-1.2370893000000001</v>
      </c>
      <c r="N115">
        <v>2.2037897000000002</v>
      </c>
      <c r="O115">
        <v>9.4444710000000001</v>
      </c>
    </row>
    <row r="116" spans="3:15" x14ac:dyDescent="0.3">
      <c r="C116" s="2">
        <v>45017.618025949072</v>
      </c>
      <c r="D116">
        <v>9.8770609999999994</v>
      </c>
      <c r="E116">
        <v>1.5088623999999999</v>
      </c>
      <c r="F116">
        <v>0.95800790000000002</v>
      </c>
      <c r="L116" s="2">
        <v>45017.61799421296</v>
      </c>
      <c r="M116">
        <v>-1.1916256999999999</v>
      </c>
      <c r="N116">
        <v>2.1702902000000002</v>
      </c>
      <c r="O116">
        <v>9.427721</v>
      </c>
    </row>
    <row r="117" spans="3:15" x14ac:dyDescent="0.3">
      <c r="C117" s="2">
        <v>45017.618026481483</v>
      </c>
      <c r="D117">
        <v>9.8531099999999991</v>
      </c>
      <c r="E117">
        <v>1.4849121999999999</v>
      </c>
      <c r="F117">
        <v>1.0681788000000001</v>
      </c>
      <c r="L117" s="2">
        <v>45017.617994224536</v>
      </c>
      <c r="M117">
        <v>-1.1653047000000001</v>
      </c>
      <c r="N117">
        <v>2.1583260000000002</v>
      </c>
      <c r="O117">
        <v>9.4444710000000001</v>
      </c>
    </row>
    <row r="118" spans="3:15" x14ac:dyDescent="0.3">
      <c r="C118" s="2">
        <v>45017.618026909724</v>
      </c>
      <c r="D118">
        <v>9.82437</v>
      </c>
      <c r="E118">
        <v>1.5280225000000001</v>
      </c>
      <c r="F118">
        <v>0.94842780000000004</v>
      </c>
      <c r="L118" s="2">
        <v>45017.617994224536</v>
      </c>
      <c r="M118">
        <v>-1.1653047000000001</v>
      </c>
      <c r="N118">
        <v>2.1678972000000001</v>
      </c>
      <c r="O118">
        <v>9.4229354999999995</v>
      </c>
    </row>
    <row r="119" spans="3:15" x14ac:dyDescent="0.3">
      <c r="C119" s="2">
        <v>45017.618027326389</v>
      </c>
      <c r="D119">
        <v>9.8435310000000005</v>
      </c>
      <c r="E119">
        <v>1.5471827</v>
      </c>
      <c r="F119">
        <v>0.98674810000000002</v>
      </c>
      <c r="L119" s="2">
        <v>45017.617994722219</v>
      </c>
      <c r="M119">
        <v>-1.1389836</v>
      </c>
      <c r="N119">
        <v>2.1702902000000002</v>
      </c>
      <c r="O119">
        <v>9.4348989999999997</v>
      </c>
    </row>
    <row r="120" spans="3:15" x14ac:dyDescent="0.3">
      <c r="C120" s="2">
        <v>45017.618027812503</v>
      </c>
      <c r="D120">
        <v>9.81</v>
      </c>
      <c r="E120">
        <v>1.4418017999999999</v>
      </c>
      <c r="F120">
        <v>1.1591895000000001</v>
      </c>
      <c r="L120" s="2">
        <v>45017.617994745371</v>
      </c>
      <c r="M120">
        <v>-1.1533405000000001</v>
      </c>
      <c r="N120">
        <v>2.1583260000000002</v>
      </c>
      <c r="O120">
        <v>9.4181500000000007</v>
      </c>
    </row>
    <row r="121" spans="3:15" x14ac:dyDescent="0.3">
      <c r="C121" s="2">
        <v>45017.618028032404</v>
      </c>
      <c r="D121">
        <v>9.7429400000000008</v>
      </c>
      <c r="E121">
        <v>1.4897022</v>
      </c>
      <c r="F121">
        <v>0.92447760000000001</v>
      </c>
      <c r="L121" s="2">
        <v>45017.617994756947</v>
      </c>
      <c r="M121">
        <v>-1.1533405000000001</v>
      </c>
      <c r="N121">
        <v>2.1678972000000001</v>
      </c>
      <c r="O121">
        <v>9.4037930000000003</v>
      </c>
    </row>
    <row r="122" spans="3:15" x14ac:dyDescent="0.3">
      <c r="C122" s="2">
        <v>45017.618028564815</v>
      </c>
      <c r="D122">
        <v>9.7716799999999999</v>
      </c>
      <c r="E122">
        <v>1.4370118000000001</v>
      </c>
      <c r="F122">
        <v>1.0202783</v>
      </c>
      <c r="L122" s="2">
        <v>45017.617994780092</v>
      </c>
      <c r="M122">
        <v>-1.1868399999999999</v>
      </c>
      <c r="N122">
        <v>2.1559330999999999</v>
      </c>
      <c r="O122">
        <v>9.4325069999999993</v>
      </c>
    </row>
    <row r="123" spans="3:15" x14ac:dyDescent="0.3">
      <c r="C123" s="2">
        <v>45017.618028969904</v>
      </c>
      <c r="D123">
        <v>9.82437</v>
      </c>
      <c r="E123">
        <v>1.4418017999999999</v>
      </c>
      <c r="F123">
        <v>0.91489750000000003</v>
      </c>
      <c r="L123" s="2">
        <v>45017.61799525463</v>
      </c>
      <c r="M123">
        <v>-1.1796614999999999</v>
      </c>
      <c r="N123">
        <v>2.1343977000000001</v>
      </c>
      <c r="O123">
        <v>9.4707919999999994</v>
      </c>
    </row>
    <row r="124" spans="3:15" x14ac:dyDescent="0.3">
      <c r="C124" s="2">
        <v>45017.618029618054</v>
      </c>
      <c r="D124">
        <v>10.063872</v>
      </c>
      <c r="E124">
        <v>1.2885206</v>
      </c>
      <c r="F124">
        <v>0.71850590000000003</v>
      </c>
      <c r="L124" s="2">
        <v>45017.617995266206</v>
      </c>
      <c r="M124">
        <v>-1.2035898</v>
      </c>
      <c r="N124">
        <v>2.1104696000000001</v>
      </c>
      <c r="O124">
        <v>9.4827560000000002</v>
      </c>
    </row>
    <row r="125" spans="3:15" x14ac:dyDescent="0.3">
      <c r="C125" s="2">
        <v>45017.618029895835</v>
      </c>
      <c r="D125">
        <v>10.135723</v>
      </c>
      <c r="E125">
        <v>1.2310401</v>
      </c>
      <c r="F125">
        <v>0.9963282</v>
      </c>
      <c r="L125" s="2">
        <v>45017.617995277775</v>
      </c>
      <c r="M125">
        <v>-1.2251251999999999</v>
      </c>
      <c r="N125">
        <v>2.1104696000000001</v>
      </c>
      <c r="O125">
        <v>9.5306130000000007</v>
      </c>
    </row>
    <row r="126" spans="3:15" x14ac:dyDescent="0.3">
      <c r="C126" s="2">
        <v>45017.618030358797</v>
      </c>
      <c r="D126">
        <v>9.7429400000000008</v>
      </c>
      <c r="E126">
        <v>1.3603711000000001</v>
      </c>
      <c r="F126">
        <v>0.76161623000000001</v>
      </c>
      <c r="L126" s="2">
        <v>45017.617995289351</v>
      </c>
      <c r="M126">
        <v>-1.2227323999999999</v>
      </c>
      <c r="N126">
        <v>2.1056840000000001</v>
      </c>
      <c r="O126">
        <v>9.540184</v>
      </c>
    </row>
    <row r="127" spans="3:15" x14ac:dyDescent="0.3">
      <c r="C127" s="2">
        <v>45017.618030787038</v>
      </c>
      <c r="D127">
        <v>9.7860499999999995</v>
      </c>
      <c r="E127">
        <v>1.2262500000000001</v>
      </c>
      <c r="F127">
        <v>1.1639794999999999</v>
      </c>
      <c r="L127" s="2">
        <v>45017.617995729168</v>
      </c>
      <c r="M127">
        <v>-1.2035898</v>
      </c>
      <c r="N127">
        <v>2.1367905</v>
      </c>
      <c r="O127">
        <v>9.5377910000000004</v>
      </c>
    </row>
    <row r="128" spans="3:15" x14ac:dyDescent="0.3">
      <c r="C128" s="2">
        <v>45017.618031273145</v>
      </c>
      <c r="D128">
        <v>9.532178</v>
      </c>
      <c r="E128">
        <v>1.22146</v>
      </c>
      <c r="F128">
        <v>1.2166699000000001</v>
      </c>
      <c r="L128" s="2">
        <v>45017.617995775465</v>
      </c>
      <c r="M128">
        <v>-1.1916256999999999</v>
      </c>
      <c r="N128">
        <v>2.1272194</v>
      </c>
      <c r="O128">
        <v>9.5641119999999997</v>
      </c>
    </row>
    <row r="129" spans="3:15" x14ac:dyDescent="0.3">
      <c r="C129" s="2">
        <v>45017.618031504629</v>
      </c>
      <c r="D129">
        <v>9.5273889999999994</v>
      </c>
      <c r="E129">
        <v>1.2358302000000001</v>
      </c>
      <c r="F129">
        <v>1.2022998</v>
      </c>
      <c r="L129" s="2">
        <v>45017.617995787034</v>
      </c>
      <c r="M129">
        <v>-1.1964113999999999</v>
      </c>
      <c r="N129">
        <v>2.1008982999999999</v>
      </c>
      <c r="O129">
        <v>9.5665045000000006</v>
      </c>
    </row>
    <row r="130" spans="3:15" x14ac:dyDescent="0.3">
      <c r="C130" s="2">
        <v>45017.618031759259</v>
      </c>
      <c r="D130">
        <v>9.7764699999999998</v>
      </c>
      <c r="E130">
        <v>1.1927198000000001</v>
      </c>
      <c r="F130">
        <v>1.0202783</v>
      </c>
      <c r="L130" s="2">
        <v>45017.617995787034</v>
      </c>
      <c r="M130">
        <v>-1.1820543999999999</v>
      </c>
      <c r="N130">
        <v>2.1056840000000001</v>
      </c>
      <c r="O130">
        <v>9.5880399999999995</v>
      </c>
    </row>
    <row r="131" spans="3:15" x14ac:dyDescent="0.3">
      <c r="C131" s="2">
        <v>45017.618031990743</v>
      </c>
      <c r="D131">
        <v>9.9680719999999994</v>
      </c>
      <c r="E131">
        <v>1.0777588</v>
      </c>
      <c r="F131">
        <v>0.8909473</v>
      </c>
      <c r="L131" s="2">
        <v>45017.617996284724</v>
      </c>
      <c r="M131">
        <v>-1.1246266</v>
      </c>
      <c r="N131">
        <v>2.1104696000000001</v>
      </c>
      <c r="O131">
        <v>9.5712910000000004</v>
      </c>
    </row>
    <row r="132" spans="3:15" x14ac:dyDescent="0.3">
      <c r="C132" s="2">
        <v>45017.618032210645</v>
      </c>
      <c r="D132">
        <v>9.9297509999999996</v>
      </c>
      <c r="E132">
        <v>0.98195803000000004</v>
      </c>
      <c r="F132">
        <v>0.93405764999999996</v>
      </c>
      <c r="L132" s="2">
        <v>45017.6179962963</v>
      </c>
      <c r="M132">
        <v>-1.1030911999999999</v>
      </c>
      <c r="N132">
        <v>2.1367905</v>
      </c>
      <c r="O132">
        <v>9.5617190000000001</v>
      </c>
    </row>
    <row r="133" spans="3:15" x14ac:dyDescent="0.3">
      <c r="C133" s="2">
        <v>45017.618032430553</v>
      </c>
      <c r="D133">
        <v>10.059082</v>
      </c>
      <c r="E133">
        <v>0.92926763999999995</v>
      </c>
      <c r="F133">
        <v>0.86220706000000003</v>
      </c>
      <c r="L133" s="2">
        <v>45017.6179962963</v>
      </c>
      <c r="M133">
        <v>-1.0767701999999999</v>
      </c>
      <c r="N133">
        <v>2.1583260000000002</v>
      </c>
      <c r="O133">
        <v>9.5425769999999996</v>
      </c>
    </row>
    <row r="134" spans="3:15" x14ac:dyDescent="0.3">
      <c r="C134" s="2">
        <v>45017.618032638886</v>
      </c>
      <c r="D134">
        <v>10.188414</v>
      </c>
      <c r="E134">
        <v>1.0825488999999999</v>
      </c>
      <c r="F134">
        <v>0.72808600000000001</v>
      </c>
      <c r="L134" s="2">
        <v>45017.617998379632</v>
      </c>
      <c r="M134">
        <v>-1.0336993999999999</v>
      </c>
      <c r="N134">
        <v>2.1487547999999999</v>
      </c>
      <c r="O134">
        <v>9.5641119999999997</v>
      </c>
    </row>
    <row r="135" spans="3:15" x14ac:dyDescent="0.3">
      <c r="C135" s="2">
        <v>45017.618032858794</v>
      </c>
      <c r="D135">
        <v>9.9680719999999994</v>
      </c>
      <c r="E135">
        <v>1.346001</v>
      </c>
      <c r="F135">
        <v>0.62270510000000001</v>
      </c>
      <c r="L135" s="2">
        <v>45017.617998391201</v>
      </c>
      <c r="M135">
        <v>-1.0336993999999999</v>
      </c>
      <c r="N135">
        <v>2.1631117</v>
      </c>
      <c r="O135">
        <v>9.5258269999999996</v>
      </c>
    </row>
    <row r="136" spans="3:15" x14ac:dyDescent="0.3">
      <c r="C136" s="2">
        <v>45017.618033078703</v>
      </c>
      <c r="D136">
        <v>9.7812605000000001</v>
      </c>
      <c r="E136">
        <v>1.5184424000000001</v>
      </c>
      <c r="F136">
        <v>0.6658155</v>
      </c>
      <c r="L136" s="2">
        <v>45017.617998402777</v>
      </c>
      <c r="M136">
        <v>-1.0073783000000001</v>
      </c>
      <c r="N136">
        <v>2.1631117</v>
      </c>
      <c r="O136">
        <v>9.5282199999999992</v>
      </c>
    </row>
    <row r="137" spans="3:15" x14ac:dyDescent="0.3">
      <c r="C137" s="2">
        <v>45017.618033287035</v>
      </c>
      <c r="D137">
        <v>9.7477300000000007</v>
      </c>
      <c r="E137">
        <v>1.590293</v>
      </c>
      <c r="F137">
        <v>0.64665530000000004</v>
      </c>
      <c r="L137" s="2">
        <v>45017.617998414353</v>
      </c>
      <c r="M137">
        <v>-1.0289136999999999</v>
      </c>
      <c r="N137">
        <v>2.1631117</v>
      </c>
      <c r="O137">
        <v>9.5210410000000003</v>
      </c>
    </row>
    <row r="138" spans="3:15" x14ac:dyDescent="0.3">
      <c r="C138" s="2">
        <v>45017.618033761573</v>
      </c>
      <c r="D138">
        <v>9.7094100000000001</v>
      </c>
      <c r="E138">
        <v>1.5998730999999999</v>
      </c>
      <c r="F138">
        <v>0.57959472999999995</v>
      </c>
      <c r="L138" s="2">
        <v>45017.617998414353</v>
      </c>
      <c r="M138">
        <v>-1.0193424</v>
      </c>
      <c r="N138">
        <v>2.2157537999999999</v>
      </c>
      <c r="O138">
        <v>9.5186480000000007</v>
      </c>
    </row>
    <row r="139" spans="3:15" x14ac:dyDescent="0.3">
      <c r="C139" s="2">
        <v>45017.618034027779</v>
      </c>
      <c r="D139">
        <v>9.7764699999999998</v>
      </c>
      <c r="E139">
        <v>1.4130616</v>
      </c>
      <c r="F139">
        <v>0.44068360000000001</v>
      </c>
      <c r="L139" s="2">
        <v>45017.617998414353</v>
      </c>
      <c r="M139">
        <v>-1.0145568</v>
      </c>
      <c r="N139">
        <v>2.2205393</v>
      </c>
      <c r="O139">
        <v>9.5090769999999996</v>
      </c>
    </row>
    <row r="140" spans="3:15" x14ac:dyDescent="0.3">
      <c r="C140" s="2">
        <v>45017.618034479165</v>
      </c>
      <c r="D140">
        <v>9.7812605000000001</v>
      </c>
      <c r="E140">
        <v>0.89573734999999999</v>
      </c>
      <c r="F140">
        <v>0.63707524999999998</v>
      </c>
      <c r="L140" s="2">
        <v>45017.617998946756</v>
      </c>
      <c r="M140">
        <v>-0.97627160000000002</v>
      </c>
      <c r="N140">
        <v>2.2420746999999999</v>
      </c>
      <c r="O140">
        <v>9.5042919999999995</v>
      </c>
    </row>
    <row r="141" spans="3:15" x14ac:dyDescent="0.3">
      <c r="C141" s="2">
        <v>45017.618035150466</v>
      </c>
      <c r="D141">
        <v>9.7764699999999998</v>
      </c>
      <c r="E141">
        <v>1.1783496</v>
      </c>
      <c r="F141">
        <v>0.3161426</v>
      </c>
      <c r="L141" s="2">
        <v>45017.617998958332</v>
      </c>
      <c r="M141">
        <v>-0.94995059999999998</v>
      </c>
      <c r="N141">
        <v>2.2444677</v>
      </c>
      <c r="O141">
        <v>9.5497549999999993</v>
      </c>
    </row>
    <row r="142" spans="3:15" x14ac:dyDescent="0.3">
      <c r="C142" s="2">
        <v>45017.618035381944</v>
      </c>
      <c r="D142">
        <v>9.7237799999999996</v>
      </c>
      <c r="E142">
        <v>1.5040723</v>
      </c>
      <c r="F142">
        <v>0.2203418</v>
      </c>
      <c r="L142" s="2">
        <v>45017.617998958332</v>
      </c>
      <c r="M142">
        <v>-0.92123670000000002</v>
      </c>
      <c r="N142">
        <v>2.2181465999999999</v>
      </c>
      <c r="O142">
        <v>9.6095749999999995</v>
      </c>
    </row>
    <row r="143" spans="3:15" x14ac:dyDescent="0.3">
      <c r="C143" s="2">
        <v>45017.618035856482</v>
      </c>
      <c r="D143">
        <v>9.7573100000000004</v>
      </c>
      <c r="E143">
        <v>1.4370118000000001</v>
      </c>
      <c r="F143">
        <v>0.14370118000000001</v>
      </c>
      <c r="L143" s="2">
        <v>45017.617999421294</v>
      </c>
      <c r="M143">
        <v>-0.91884387000000001</v>
      </c>
      <c r="N143">
        <v>2.1894326</v>
      </c>
      <c r="O143">
        <v>9.6191469999999999</v>
      </c>
    </row>
    <row r="144" spans="3:15" x14ac:dyDescent="0.3">
      <c r="C144" s="2">
        <v>45017.618036597225</v>
      </c>
      <c r="D144">
        <v>9.9920220000000004</v>
      </c>
      <c r="E144">
        <v>1.0633887</v>
      </c>
      <c r="F144">
        <v>0.4981641</v>
      </c>
      <c r="L144" s="2">
        <v>45017.61799943287</v>
      </c>
      <c r="M144">
        <v>-0.88295155999999997</v>
      </c>
      <c r="N144">
        <v>2.201397</v>
      </c>
      <c r="O144">
        <v>9.5808619999999998</v>
      </c>
    </row>
    <row r="145" spans="3:15" x14ac:dyDescent="0.3">
      <c r="C145" s="2">
        <v>45017.618036828702</v>
      </c>
      <c r="D145">
        <v>9.6806699999999992</v>
      </c>
      <c r="E145">
        <v>1.2741505</v>
      </c>
      <c r="F145">
        <v>0.62270510000000001</v>
      </c>
      <c r="L145" s="2">
        <v>45017.617999444446</v>
      </c>
      <c r="M145">
        <v>-0.87577309999999997</v>
      </c>
      <c r="N145">
        <v>2.1942184</v>
      </c>
      <c r="O145">
        <v>9.5665045000000006</v>
      </c>
    </row>
    <row r="146" spans="3:15" x14ac:dyDescent="0.3">
      <c r="C146" s="2">
        <v>45017.618037465276</v>
      </c>
      <c r="D146">
        <v>9.8818509999999993</v>
      </c>
      <c r="E146">
        <v>1.5471827</v>
      </c>
      <c r="F146">
        <v>0.1580713</v>
      </c>
      <c r="L146" s="2">
        <v>45017.617999456015</v>
      </c>
      <c r="M146">
        <v>-0.84227359999999996</v>
      </c>
      <c r="N146">
        <v>2.184647</v>
      </c>
      <c r="O146">
        <v>9.6119690000000002</v>
      </c>
    </row>
    <row r="147" spans="3:15" x14ac:dyDescent="0.3">
      <c r="C147" s="2">
        <v>45017.61803795139</v>
      </c>
      <c r="D147">
        <v>10.164463</v>
      </c>
      <c r="E147">
        <v>1.575923</v>
      </c>
      <c r="F147">
        <v>1.9160157000000001E-2</v>
      </c>
      <c r="L147" s="2">
        <v>45017.617999456015</v>
      </c>
      <c r="M147">
        <v>-0.84705920000000001</v>
      </c>
      <c r="N147">
        <v>2.1535403999999998</v>
      </c>
      <c r="O147">
        <v>9.6191469999999999</v>
      </c>
    </row>
    <row r="148" spans="3:15" x14ac:dyDescent="0.3">
      <c r="C148" s="2">
        <v>45017.618038437497</v>
      </c>
      <c r="D148">
        <v>10.921289</v>
      </c>
      <c r="E148">
        <v>0.60833495999999998</v>
      </c>
      <c r="F148">
        <v>-0.11496094</v>
      </c>
      <c r="L148" s="2">
        <v>45017.617999930553</v>
      </c>
      <c r="M148">
        <v>-0.85423769999999999</v>
      </c>
      <c r="N148">
        <v>2.1750758000000001</v>
      </c>
      <c r="O148">
        <v>9.6047899999999995</v>
      </c>
    </row>
    <row r="149" spans="3:15" x14ac:dyDescent="0.3">
      <c r="C149" s="2">
        <v>45017.618038946763</v>
      </c>
      <c r="D149">
        <v>11.491304</v>
      </c>
      <c r="E149">
        <v>0.79035646000000004</v>
      </c>
      <c r="F149">
        <v>0.69934569999999996</v>
      </c>
      <c r="L149" s="2">
        <v>45017.617999953705</v>
      </c>
      <c r="M149">
        <v>-0.83748794000000004</v>
      </c>
      <c r="N149">
        <v>2.1702902000000002</v>
      </c>
      <c r="O149">
        <v>9.6239329999999992</v>
      </c>
    </row>
    <row r="150" spans="3:15" x14ac:dyDescent="0.3">
      <c r="C150" s="2">
        <v>45017.618039097222</v>
      </c>
      <c r="D150">
        <v>10.514136000000001</v>
      </c>
      <c r="E150">
        <v>0.43589357000000001</v>
      </c>
      <c r="F150">
        <v>0.89573734999999999</v>
      </c>
      <c r="L150" s="2">
        <v>45017.617999953705</v>
      </c>
      <c r="M150">
        <v>-0.84227359999999996</v>
      </c>
      <c r="N150">
        <v>2.1559330999999999</v>
      </c>
      <c r="O150">
        <v>9.6263260000000006</v>
      </c>
    </row>
    <row r="151" spans="3:15" x14ac:dyDescent="0.3">
      <c r="C151" s="2">
        <v>45017.618039513887</v>
      </c>
      <c r="D151">
        <v>10.451866000000001</v>
      </c>
      <c r="E151">
        <v>1.3699512</v>
      </c>
      <c r="F151">
        <v>1.1496093999999999</v>
      </c>
      <c r="L151" s="2">
        <v>45017.617999965281</v>
      </c>
      <c r="M151">
        <v>-0.86141615999999999</v>
      </c>
      <c r="N151">
        <v>2.1128623000000002</v>
      </c>
      <c r="O151">
        <v>9.6382890000000003</v>
      </c>
    </row>
    <row r="152" spans="3:15" x14ac:dyDescent="0.3">
      <c r="C152" s="2">
        <v>45017.618040000001</v>
      </c>
      <c r="D152">
        <v>10.643466999999999</v>
      </c>
      <c r="E152">
        <v>2.1986279999999998</v>
      </c>
      <c r="F152">
        <v>-0.35925296000000001</v>
      </c>
      <c r="L152" s="2">
        <v>45017.618000451388</v>
      </c>
      <c r="M152">
        <v>-0.88055870000000003</v>
      </c>
      <c r="N152">
        <v>2.0817556000000002</v>
      </c>
      <c r="O152">
        <v>9.6454679999999993</v>
      </c>
    </row>
    <row r="153" spans="3:15" x14ac:dyDescent="0.3">
      <c r="C153" s="2">
        <v>45017.618040497684</v>
      </c>
      <c r="D153">
        <v>10.289004</v>
      </c>
      <c r="E153">
        <v>2.7494825999999999</v>
      </c>
      <c r="F153">
        <v>-0.28740236000000002</v>
      </c>
      <c r="L153" s="2">
        <v>45017.618000462964</v>
      </c>
      <c r="M153">
        <v>-0.87577309999999997</v>
      </c>
      <c r="N153">
        <v>2.0386848</v>
      </c>
      <c r="O153">
        <v>9.6454679999999993</v>
      </c>
    </row>
    <row r="154" spans="3:15" x14ac:dyDescent="0.3">
      <c r="C154" s="2">
        <v>45017.618041435184</v>
      </c>
      <c r="D154">
        <v>9.4459569999999999</v>
      </c>
      <c r="E154">
        <v>4.2104445000000004</v>
      </c>
      <c r="F154">
        <v>0.1580713</v>
      </c>
      <c r="L154" s="2">
        <v>45017.618000462964</v>
      </c>
      <c r="M154">
        <v>-0.88295155999999997</v>
      </c>
      <c r="N154">
        <v>2.0123639999999998</v>
      </c>
      <c r="O154">
        <v>9.6478610000000007</v>
      </c>
    </row>
    <row r="155" spans="3:15" x14ac:dyDescent="0.3">
      <c r="C155" s="2">
        <v>45017.618041898146</v>
      </c>
      <c r="D155">
        <v>7.8029736999999999</v>
      </c>
      <c r="E155">
        <v>4.9720607000000001</v>
      </c>
      <c r="F155">
        <v>-1.2933106000000001</v>
      </c>
      <c r="L155" s="2">
        <v>45017.618000972223</v>
      </c>
      <c r="M155">
        <v>-0.90927259999999999</v>
      </c>
      <c r="N155">
        <v>2.0434706</v>
      </c>
      <c r="O155">
        <v>9.6382890000000003</v>
      </c>
    </row>
    <row r="156" spans="3:15" x14ac:dyDescent="0.3">
      <c r="C156" s="2">
        <v>45017.618042372684</v>
      </c>
      <c r="D156">
        <v>12.616963</v>
      </c>
      <c r="E156">
        <v>2.5051906000000002</v>
      </c>
      <c r="F156">
        <v>-8.6220703999999995E-2</v>
      </c>
      <c r="L156" s="2">
        <v>45017.618000995368</v>
      </c>
      <c r="M156">
        <v>-0.91645109999999996</v>
      </c>
      <c r="N156">
        <v>2.0602201999999998</v>
      </c>
      <c r="O156">
        <v>9.6502529999999993</v>
      </c>
    </row>
    <row r="157" spans="3:15" x14ac:dyDescent="0.3">
      <c r="C157" s="2">
        <v>45017.618042858798</v>
      </c>
      <c r="D157">
        <v>12.933106</v>
      </c>
      <c r="E157">
        <v>0.28261231999999997</v>
      </c>
      <c r="F157">
        <v>1.9830762</v>
      </c>
      <c r="L157" s="2">
        <v>45017.618001006944</v>
      </c>
      <c r="M157">
        <v>-0.90209410000000001</v>
      </c>
      <c r="N157">
        <v>2.0650059999999999</v>
      </c>
      <c r="O157">
        <v>9.6311110000000006</v>
      </c>
    </row>
    <row r="158" spans="3:15" x14ac:dyDescent="0.3">
      <c r="C158" s="2">
        <v>45017.618043530092</v>
      </c>
      <c r="D158">
        <v>9.9105910000000002</v>
      </c>
      <c r="E158">
        <v>1.1304493</v>
      </c>
      <c r="F158">
        <v>1.5998730999999999</v>
      </c>
      <c r="L158" s="2">
        <v>45017.61800101852</v>
      </c>
      <c r="M158">
        <v>-0.87577309999999997</v>
      </c>
      <c r="N158">
        <v>2.0410775999999999</v>
      </c>
      <c r="O158">
        <v>9.6311110000000006</v>
      </c>
    </row>
    <row r="159" spans="3:15" x14ac:dyDescent="0.3">
      <c r="C159" s="2">
        <v>45017.618043993054</v>
      </c>
      <c r="D159">
        <v>8.0472660000000005</v>
      </c>
      <c r="E159">
        <v>1.2502002999999999</v>
      </c>
      <c r="F159">
        <v>8.1430665999999999E-2</v>
      </c>
      <c r="L159" s="2">
        <v>45017.61800101852</v>
      </c>
      <c r="M159">
        <v>-0.88055870000000003</v>
      </c>
      <c r="N159">
        <v>2.0243280000000001</v>
      </c>
      <c r="O159">
        <v>9.5976110000000006</v>
      </c>
    </row>
    <row r="160" spans="3:15" x14ac:dyDescent="0.3">
      <c r="C160" s="2">
        <v>45017.618044456016</v>
      </c>
      <c r="D160">
        <v>7.5586820000000001</v>
      </c>
      <c r="E160">
        <v>0.51732427000000003</v>
      </c>
      <c r="F160">
        <v>2.4525000000000001</v>
      </c>
      <c r="L160" s="2">
        <v>45017.618001481482</v>
      </c>
      <c r="M160">
        <v>-0.85902332999999997</v>
      </c>
      <c r="N160">
        <v>2.0075780999999999</v>
      </c>
      <c r="O160">
        <v>9.5976110000000006</v>
      </c>
    </row>
    <row r="161" spans="3:15" x14ac:dyDescent="0.3">
      <c r="C161" s="2">
        <v>45017.618044687501</v>
      </c>
      <c r="D161">
        <v>8.0760059999999996</v>
      </c>
      <c r="E161">
        <v>0.46942386000000003</v>
      </c>
      <c r="F161">
        <v>1.7818946</v>
      </c>
      <c r="L161" s="2">
        <v>45017.618001504627</v>
      </c>
      <c r="M161">
        <v>-0.87577309999999997</v>
      </c>
      <c r="N161">
        <v>2.0291134999999998</v>
      </c>
      <c r="O161">
        <v>9.5952190000000002</v>
      </c>
    </row>
    <row r="162" spans="3:15" x14ac:dyDescent="0.3">
      <c r="C162" s="2">
        <v>45017.618045312498</v>
      </c>
      <c r="D162">
        <v>7.3766603000000002</v>
      </c>
      <c r="E162">
        <v>1.3364210000000001</v>
      </c>
      <c r="F162">
        <v>0.88136720000000002</v>
      </c>
      <c r="L162" s="2">
        <v>45017.618001504627</v>
      </c>
      <c r="M162">
        <v>-0.89013003999999996</v>
      </c>
      <c r="N162">
        <v>2.0386848</v>
      </c>
      <c r="O162">
        <v>9.5808619999999998</v>
      </c>
    </row>
    <row r="163" spans="3:15" x14ac:dyDescent="0.3">
      <c r="C163" s="2">
        <v>45017.61804559028</v>
      </c>
      <c r="D163">
        <v>7.2808595</v>
      </c>
      <c r="E163">
        <v>1.8345851</v>
      </c>
      <c r="F163">
        <v>1.7244140999999999</v>
      </c>
      <c r="L163" s="2">
        <v>45017.618001504627</v>
      </c>
      <c r="M163">
        <v>-0.89252290000000001</v>
      </c>
      <c r="N163">
        <v>2.0291134999999998</v>
      </c>
      <c r="O163">
        <v>9.5617190000000001</v>
      </c>
    </row>
    <row r="164" spans="3:15" x14ac:dyDescent="0.3">
      <c r="C164" s="2">
        <v>45017.618046053241</v>
      </c>
      <c r="D164">
        <v>7.4006103999999997</v>
      </c>
      <c r="E164">
        <v>1.9064356</v>
      </c>
      <c r="F164">
        <v>1.0394384999999999</v>
      </c>
      <c r="L164" s="2">
        <v>45017.618002002317</v>
      </c>
      <c r="M164">
        <v>-0.88055870000000003</v>
      </c>
      <c r="N164">
        <v>2.0243280000000001</v>
      </c>
      <c r="O164">
        <v>9.5282199999999992</v>
      </c>
    </row>
    <row r="165" spans="3:15" x14ac:dyDescent="0.3">
      <c r="C165" s="2">
        <v>45017.618049247685</v>
      </c>
      <c r="D165">
        <v>9.1968759999999996</v>
      </c>
      <c r="E165">
        <v>2.0501368000000002</v>
      </c>
      <c r="F165">
        <v>0.46942386000000003</v>
      </c>
      <c r="L165" s="2">
        <v>45017.618002013885</v>
      </c>
      <c r="M165">
        <v>-0.91405826999999995</v>
      </c>
      <c r="N165">
        <v>2.0051853999999998</v>
      </c>
      <c r="O165">
        <v>9.5497549999999993</v>
      </c>
    </row>
    <row r="166" spans="3:15" x14ac:dyDescent="0.3">
      <c r="C166" s="2">
        <v>45017.618050914352</v>
      </c>
      <c r="D166">
        <v>9.1872950000000007</v>
      </c>
      <c r="E166">
        <v>1.0490185999999999</v>
      </c>
      <c r="F166">
        <v>0.75203615000000001</v>
      </c>
      <c r="L166" s="2">
        <v>45017.618002025461</v>
      </c>
      <c r="M166">
        <v>-0.92362949999999999</v>
      </c>
      <c r="N166">
        <v>2.0267208000000001</v>
      </c>
      <c r="O166">
        <v>9.5377910000000004</v>
      </c>
    </row>
    <row r="167" spans="3:15" x14ac:dyDescent="0.3">
      <c r="C167" s="2">
        <v>45017.618051365738</v>
      </c>
      <c r="D167">
        <v>10.466236</v>
      </c>
      <c r="E167">
        <v>3.2045362000000002</v>
      </c>
      <c r="F167">
        <v>-1.5711329000000001</v>
      </c>
      <c r="L167" s="2">
        <v>45017.618002037038</v>
      </c>
      <c r="M167">
        <v>-0.95473622999999996</v>
      </c>
      <c r="N167">
        <v>2.0961126999999999</v>
      </c>
      <c r="O167">
        <v>9.5330060000000003</v>
      </c>
    </row>
    <row r="168" spans="3:15" x14ac:dyDescent="0.3">
      <c r="C168" s="2">
        <v>45017.618051817131</v>
      </c>
      <c r="D168">
        <v>8.5071100000000008</v>
      </c>
      <c r="E168">
        <v>4.3685159999999996</v>
      </c>
      <c r="F168">
        <v>-3.3434474000000001</v>
      </c>
      <c r="L168" s="2">
        <v>45017.618002037038</v>
      </c>
      <c r="M168">
        <v>-0.97387880000000004</v>
      </c>
      <c r="N168">
        <v>2.1248263999999999</v>
      </c>
      <c r="O168">
        <v>9.5114699999999992</v>
      </c>
    </row>
    <row r="169" spans="3:15" x14ac:dyDescent="0.3">
      <c r="C169" s="2">
        <v>45017.618052013888</v>
      </c>
      <c r="D169">
        <v>8.3586189999999991</v>
      </c>
      <c r="E169">
        <v>4.6654983000000003</v>
      </c>
      <c r="F169">
        <v>-2.3566992</v>
      </c>
      <c r="L169" s="2">
        <v>45017.618002523152</v>
      </c>
      <c r="M169">
        <v>-0.99302137000000001</v>
      </c>
      <c r="N169">
        <v>2.1607189999999998</v>
      </c>
      <c r="O169">
        <v>9.5066839999999999</v>
      </c>
    </row>
    <row r="170" spans="3:15" x14ac:dyDescent="0.3">
      <c r="C170" s="2">
        <v>45017.618052500002</v>
      </c>
      <c r="D170">
        <v>6.8832864999999996</v>
      </c>
      <c r="E170">
        <v>5.3073635000000001</v>
      </c>
      <c r="F170">
        <v>-1.8489552</v>
      </c>
      <c r="L170" s="2">
        <v>45017.61800253472</v>
      </c>
      <c r="M170">
        <v>-1.0169497000000001</v>
      </c>
      <c r="N170">
        <v>2.1702902000000002</v>
      </c>
      <c r="O170">
        <v>9.4899349999999991</v>
      </c>
    </row>
    <row r="171" spans="3:15" x14ac:dyDescent="0.3">
      <c r="C171" s="2">
        <v>45017.618053182872</v>
      </c>
      <c r="D171">
        <v>9.5704980000000006</v>
      </c>
      <c r="E171">
        <v>1.9160157</v>
      </c>
      <c r="F171">
        <v>-1.8872755000000001</v>
      </c>
      <c r="L171" s="2">
        <v>45017.618002546296</v>
      </c>
      <c r="M171">
        <v>-1.0145568</v>
      </c>
      <c r="N171">
        <v>2.1487547999999999</v>
      </c>
      <c r="O171">
        <v>9.5306130000000007</v>
      </c>
    </row>
    <row r="172" spans="3:15" x14ac:dyDescent="0.3">
      <c r="C172" s="2">
        <v>45017.618053645834</v>
      </c>
      <c r="D172">
        <v>8.5981210000000008</v>
      </c>
      <c r="E172">
        <v>1.1975098</v>
      </c>
      <c r="F172">
        <v>3.8320314000000001E-2</v>
      </c>
      <c r="L172" s="2">
        <v>45017.618002546296</v>
      </c>
      <c r="M172">
        <v>-1.0289136999999999</v>
      </c>
      <c r="N172">
        <v>2.1224337000000002</v>
      </c>
      <c r="O172">
        <v>9.5425769999999996</v>
      </c>
    </row>
    <row r="173" spans="3:15" x14ac:dyDescent="0.3">
      <c r="C173" s="2">
        <v>45017.61805391204</v>
      </c>
      <c r="D173">
        <v>7.5155716000000004</v>
      </c>
      <c r="E173">
        <v>2.1698878000000001</v>
      </c>
      <c r="F173">
        <v>-0.10059082499999999</v>
      </c>
      <c r="L173" s="2">
        <v>45017.618003136573</v>
      </c>
      <c r="M173">
        <v>-1.0336993999999999</v>
      </c>
      <c r="N173">
        <v>2.103291</v>
      </c>
      <c r="O173">
        <v>9.5473619999999997</v>
      </c>
    </row>
    <row r="174" spans="3:15" x14ac:dyDescent="0.3">
      <c r="C174" s="2">
        <v>45017.618054375002</v>
      </c>
      <c r="D174">
        <v>8.353828</v>
      </c>
      <c r="E174">
        <v>4.7996189999999999</v>
      </c>
      <c r="F174">
        <v>-1.0154882999999999</v>
      </c>
      <c r="L174" s="2">
        <v>45017.618003171294</v>
      </c>
      <c r="M174">
        <v>-1.0336993999999999</v>
      </c>
      <c r="N174">
        <v>2.1320049999999999</v>
      </c>
      <c r="O174">
        <v>9.5473619999999997</v>
      </c>
    </row>
    <row r="175" spans="3:15" x14ac:dyDescent="0.3">
      <c r="C175" s="2">
        <v>45017.618054583334</v>
      </c>
      <c r="D175">
        <v>9.4890679999999996</v>
      </c>
      <c r="E175">
        <v>5.7288870000000003</v>
      </c>
      <c r="F175">
        <v>0.49337405000000001</v>
      </c>
      <c r="L175" s="2">
        <v>45017.618003194446</v>
      </c>
      <c r="M175">
        <v>-1.0456635000000001</v>
      </c>
      <c r="N175">
        <v>2.199004</v>
      </c>
      <c r="O175">
        <v>9.5353984999999994</v>
      </c>
    </row>
    <row r="176" spans="3:15" x14ac:dyDescent="0.3">
      <c r="C176" s="2">
        <v>45017.618054837963</v>
      </c>
      <c r="D176">
        <v>7.3718705</v>
      </c>
      <c r="E176">
        <v>6.1168800000000001</v>
      </c>
      <c r="F176">
        <v>-1.2741505</v>
      </c>
      <c r="L176" s="2">
        <v>45017.618003194446</v>
      </c>
      <c r="M176">
        <v>-1.0624131999999999</v>
      </c>
      <c r="N176">
        <v>2.2683960000000001</v>
      </c>
      <c r="O176">
        <v>9.5210410000000003</v>
      </c>
    </row>
    <row r="177" spans="3:15" x14ac:dyDescent="0.3">
      <c r="C177" s="2">
        <v>45017.618055069448</v>
      </c>
      <c r="D177">
        <v>5.7624173000000001</v>
      </c>
      <c r="E177">
        <v>6.3420120000000004</v>
      </c>
      <c r="F177">
        <v>-3.67875</v>
      </c>
      <c r="L177" s="2">
        <v>45017.618003587966</v>
      </c>
      <c r="M177">
        <v>-1.0815558000000001</v>
      </c>
      <c r="N177">
        <v>2.3162522000000001</v>
      </c>
      <c r="O177">
        <v>9.5114699999999992</v>
      </c>
    </row>
    <row r="178" spans="3:15" x14ac:dyDescent="0.3">
      <c r="C178" s="2">
        <v>45017.618055254628</v>
      </c>
      <c r="D178">
        <v>6.5384035000000003</v>
      </c>
      <c r="E178">
        <v>5.7576270000000003</v>
      </c>
      <c r="F178">
        <v>-2.42855</v>
      </c>
      <c r="L178" s="2">
        <v>45017.618003611111</v>
      </c>
      <c r="M178">
        <v>-1.0935199</v>
      </c>
      <c r="N178">
        <v>2.3114667</v>
      </c>
      <c r="O178">
        <v>9.4971130000000006</v>
      </c>
    </row>
    <row r="179" spans="3:15" x14ac:dyDescent="0.3">
      <c r="C179" s="2">
        <v>45017.618055509258</v>
      </c>
      <c r="D179">
        <v>8.2388680000000001</v>
      </c>
      <c r="E179">
        <v>5.1924023999999998</v>
      </c>
      <c r="F179">
        <v>1.2502002999999999</v>
      </c>
      <c r="L179" s="2">
        <v>45017.618003622687</v>
      </c>
      <c r="M179">
        <v>-1.1126625999999999</v>
      </c>
      <c r="N179">
        <v>2.3234308000000001</v>
      </c>
      <c r="O179">
        <v>9.5593260000000004</v>
      </c>
    </row>
    <row r="180" spans="3:15" x14ac:dyDescent="0.3">
      <c r="C180" s="2">
        <v>45017.61805571759</v>
      </c>
      <c r="D180">
        <v>8.2436570000000007</v>
      </c>
      <c r="E180">
        <v>4.5936475000000003</v>
      </c>
      <c r="F180">
        <v>1.6573536</v>
      </c>
      <c r="L180" s="2">
        <v>45017.618004039352</v>
      </c>
      <c r="M180">
        <v>-1.1413764</v>
      </c>
      <c r="N180">
        <v>2.2660030999999998</v>
      </c>
      <c r="O180">
        <v>9.5593260000000004</v>
      </c>
    </row>
    <row r="181" spans="3:15" x14ac:dyDescent="0.3">
      <c r="C181" s="2">
        <v>45017.618055995372</v>
      </c>
      <c r="D181">
        <v>7.7311234000000004</v>
      </c>
      <c r="E181">
        <v>4.9768509999999999</v>
      </c>
      <c r="F181">
        <v>-0.119750984</v>
      </c>
      <c r="L181" s="2">
        <v>45017.618004050928</v>
      </c>
      <c r="M181">
        <v>-1.1461619999999999</v>
      </c>
      <c r="N181">
        <v>2.2636101000000002</v>
      </c>
      <c r="O181">
        <v>9.5114699999999992</v>
      </c>
    </row>
    <row r="182" spans="3:15" x14ac:dyDescent="0.3">
      <c r="C182" s="2">
        <v>45017.618056192128</v>
      </c>
      <c r="D182">
        <v>7.9562553999999999</v>
      </c>
      <c r="E182">
        <v>5.8342676000000004</v>
      </c>
      <c r="F182">
        <v>-2.0692970000000002</v>
      </c>
      <c r="L182" s="2">
        <v>45017.618004074073</v>
      </c>
      <c r="M182">
        <v>-1.1557333000000001</v>
      </c>
      <c r="N182">
        <v>2.2731813999999999</v>
      </c>
      <c r="O182">
        <v>9.5138630000000006</v>
      </c>
    </row>
    <row r="183" spans="3:15" x14ac:dyDescent="0.3">
      <c r="C183" s="2">
        <v>45017.618056701387</v>
      </c>
      <c r="D183">
        <v>9.0723339999999997</v>
      </c>
      <c r="E183">
        <v>7.1994290000000003</v>
      </c>
      <c r="F183">
        <v>-1.7771045999999999</v>
      </c>
      <c r="L183" s="2">
        <v>45017.618004085649</v>
      </c>
      <c r="M183">
        <v>-1.1485548999999999</v>
      </c>
      <c r="N183">
        <v>2.3042881</v>
      </c>
      <c r="O183">
        <v>9.4731850000000009</v>
      </c>
    </row>
    <row r="184" spans="3:15" x14ac:dyDescent="0.3">
      <c r="C184" s="2">
        <v>45017.61805690972</v>
      </c>
      <c r="D184">
        <v>8.0089450000000006</v>
      </c>
      <c r="E184">
        <v>9.8387399999999996</v>
      </c>
      <c r="F184">
        <v>0.27303224999999998</v>
      </c>
      <c r="L184" s="2">
        <v>45017.618004097225</v>
      </c>
      <c r="M184">
        <v>-1.1365907</v>
      </c>
      <c r="N184">
        <v>2.3042881</v>
      </c>
      <c r="O184">
        <v>9.4731850000000009</v>
      </c>
    </row>
    <row r="185" spans="3:15" x14ac:dyDescent="0.3">
      <c r="C185" s="2">
        <v>45017.618057141204</v>
      </c>
      <c r="D185">
        <v>7.1563186999999999</v>
      </c>
      <c r="E185">
        <v>9.2208249999999996</v>
      </c>
      <c r="F185">
        <v>-1.1639794999999999</v>
      </c>
      <c r="L185" s="2">
        <v>45017.618004594908</v>
      </c>
      <c r="M185">
        <v>-1.1533405000000001</v>
      </c>
      <c r="N185">
        <v>2.3617159999999999</v>
      </c>
      <c r="O185">
        <v>9.4612210000000001</v>
      </c>
    </row>
    <row r="186" spans="3:15" x14ac:dyDescent="0.3">
      <c r="C186" s="2">
        <v>45017.618057314816</v>
      </c>
      <c r="D186">
        <v>7.8460840000000003</v>
      </c>
      <c r="E186">
        <v>7.8939849999999998</v>
      </c>
      <c r="F186">
        <v>-1.7914747</v>
      </c>
      <c r="L186" s="2">
        <v>45017.618004606484</v>
      </c>
      <c r="M186">
        <v>-1.1557333000000001</v>
      </c>
      <c r="N186">
        <v>2.3641087999999999</v>
      </c>
      <c r="O186">
        <v>9.4109719999999992</v>
      </c>
    </row>
    <row r="187" spans="3:15" x14ac:dyDescent="0.3">
      <c r="C187" s="2">
        <v>45017.618057604166</v>
      </c>
      <c r="D187">
        <v>7.4293509999999996</v>
      </c>
      <c r="E187">
        <v>7.9849953999999999</v>
      </c>
      <c r="F187">
        <v>-0.70892580000000005</v>
      </c>
      <c r="L187" s="2">
        <v>45017.618004606484</v>
      </c>
      <c r="M187">
        <v>-1.1509476999999999</v>
      </c>
      <c r="N187">
        <v>2.3545375000000002</v>
      </c>
      <c r="O187">
        <v>9.3966139999999996</v>
      </c>
    </row>
    <row r="188" spans="3:15" x14ac:dyDescent="0.3">
      <c r="C188" s="2">
        <v>45017.618058055552</v>
      </c>
      <c r="D188">
        <v>7.2616997000000003</v>
      </c>
      <c r="E188">
        <v>7.7933940000000002</v>
      </c>
      <c r="F188">
        <v>-0.49337405000000001</v>
      </c>
      <c r="L188" s="2">
        <v>45017.618004618053</v>
      </c>
      <c r="M188">
        <v>-1.1700903</v>
      </c>
      <c r="N188">
        <v>2.3425734</v>
      </c>
      <c r="O188">
        <v>9.4157569999999993</v>
      </c>
    </row>
    <row r="189" spans="3:15" x14ac:dyDescent="0.3">
      <c r="C189" s="2">
        <v>45017.618058472224</v>
      </c>
      <c r="D189">
        <v>8.387359</v>
      </c>
      <c r="E189">
        <v>7.8604545999999997</v>
      </c>
      <c r="F189">
        <v>-0.44547364</v>
      </c>
      <c r="L189" s="2">
        <v>45017.618005127311</v>
      </c>
      <c r="M189">
        <v>-1.1796614999999999</v>
      </c>
      <c r="N189">
        <v>2.3162522000000001</v>
      </c>
      <c r="O189">
        <v>9.4014009999999999</v>
      </c>
    </row>
    <row r="190" spans="3:15" x14ac:dyDescent="0.3">
      <c r="C190" s="2">
        <v>45017.618059143519</v>
      </c>
      <c r="D190">
        <v>7.7742339999999999</v>
      </c>
      <c r="E190">
        <v>8.6268609999999999</v>
      </c>
      <c r="F190">
        <v>-0.37362307</v>
      </c>
      <c r="L190" s="2">
        <v>45017.618005138887</v>
      </c>
      <c r="M190">
        <v>-1.1724831</v>
      </c>
      <c r="N190">
        <v>2.3186452000000002</v>
      </c>
      <c r="O190">
        <v>9.3990080000000003</v>
      </c>
    </row>
    <row r="191" spans="3:15" x14ac:dyDescent="0.3">
      <c r="C191" s="2">
        <v>45017.618059618057</v>
      </c>
      <c r="D191">
        <v>7.6544829999999999</v>
      </c>
      <c r="E191">
        <v>8.7418209999999998</v>
      </c>
      <c r="F191">
        <v>-1.7148341</v>
      </c>
      <c r="L191" s="2">
        <v>45017.618005162039</v>
      </c>
      <c r="M191">
        <v>-1.1724831</v>
      </c>
      <c r="N191">
        <v>2.3186452000000002</v>
      </c>
      <c r="O191">
        <v>9.4109719999999992</v>
      </c>
    </row>
    <row r="192" spans="3:15" x14ac:dyDescent="0.3">
      <c r="C192" s="2">
        <v>45017.618059826389</v>
      </c>
      <c r="D192">
        <v>7.8317139999999998</v>
      </c>
      <c r="E192">
        <v>8.6412309999999994</v>
      </c>
      <c r="F192">
        <v>-1.5615528000000001</v>
      </c>
      <c r="L192" s="2">
        <v>45017.618005162039</v>
      </c>
      <c r="M192">
        <v>-1.1988041</v>
      </c>
      <c r="N192">
        <v>2.333002</v>
      </c>
      <c r="O192">
        <v>9.4348989999999997</v>
      </c>
    </row>
    <row r="193" spans="3:15" x14ac:dyDescent="0.3">
      <c r="C193" s="2">
        <v>45017.618060694447</v>
      </c>
      <c r="D193">
        <v>7.563472</v>
      </c>
      <c r="E193">
        <v>8.7993020000000008</v>
      </c>
      <c r="F193">
        <v>-1.9591261</v>
      </c>
      <c r="L193" s="2">
        <v>45017.618005694443</v>
      </c>
      <c r="M193">
        <v>-1.1988041</v>
      </c>
      <c r="N193">
        <v>2.3018953999999998</v>
      </c>
      <c r="O193">
        <v>9.4325069999999993</v>
      </c>
    </row>
    <row r="194" spans="3:15" x14ac:dyDescent="0.3">
      <c r="C194" s="2">
        <v>45017.618060763889</v>
      </c>
      <c r="D194">
        <v>7.2904396</v>
      </c>
      <c r="E194">
        <v>8.5741700000000005</v>
      </c>
      <c r="F194">
        <v>-1.2597803000000001</v>
      </c>
      <c r="L194" s="2">
        <v>45017.618005752316</v>
      </c>
      <c r="M194">
        <v>-1.1820543999999999</v>
      </c>
      <c r="N194">
        <v>2.2731813999999999</v>
      </c>
      <c r="O194">
        <v>9.4683989999999998</v>
      </c>
    </row>
    <row r="195" spans="3:15" x14ac:dyDescent="0.3">
      <c r="C195" s="2">
        <v>45017.618061261572</v>
      </c>
      <c r="D195">
        <v>8.0903759999999991</v>
      </c>
      <c r="E195">
        <v>7.6928029999999996</v>
      </c>
      <c r="F195">
        <v>-1.7627344</v>
      </c>
      <c r="L195" s="2">
        <v>45017.618005763892</v>
      </c>
      <c r="M195">
        <v>-1.2011969</v>
      </c>
      <c r="N195">
        <v>2.2923239999999998</v>
      </c>
      <c r="O195">
        <v>9.4612210000000001</v>
      </c>
    </row>
    <row r="196" spans="3:15" x14ac:dyDescent="0.3">
      <c r="C196" s="2">
        <v>45017.618061944442</v>
      </c>
      <c r="D196">
        <v>6.5048732999999999</v>
      </c>
      <c r="E196">
        <v>8.3298780000000008</v>
      </c>
      <c r="F196">
        <v>-1.1639794999999999</v>
      </c>
      <c r="L196" s="2">
        <v>45017.618005775461</v>
      </c>
      <c r="M196">
        <v>-1.2251251999999999</v>
      </c>
      <c r="N196">
        <v>2.3138595</v>
      </c>
      <c r="O196">
        <v>9.4660060000000001</v>
      </c>
    </row>
    <row r="197" spans="3:15" x14ac:dyDescent="0.3">
      <c r="C197" s="2">
        <v>45017.6180622338</v>
      </c>
      <c r="D197">
        <v>6.6821045999999997</v>
      </c>
      <c r="E197">
        <v>8.4544189999999997</v>
      </c>
      <c r="F197">
        <v>-0.96758794999999997</v>
      </c>
      <c r="L197" s="2">
        <v>45017.618006157405</v>
      </c>
      <c r="M197">
        <v>-1.2610176</v>
      </c>
      <c r="N197">
        <v>2.3401806000000001</v>
      </c>
      <c r="O197">
        <v>9.4468639999999997</v>
      </c>
    </row>
    <row r="198" spans="3:15" x14ac:dyDescent="0.3">
      <c r="C198" s="2">
        <v>45017.618062662033</v>
      </c>
      <c r="D198">
        <v>5.9300685</v>
      </c>
      <c r="E198">
        <v>8.6412309999999994</v>
      </c>
      <c r="F198">
        <v>-1.6094531999999999</v>
      </c>
      <c r="L198" s="2">
        <v>45017.618006168981</v>
      </c>
      <c r="M198">
        <v>-1.2729816</v>
      </c>
      <c r="N198">
        <v>2.3856442000000002</v>
      </c>
      <c r="O198">
        <v>9.4683989999999998</v>
      </c>
    </row>
    <row r="199" spans="3:15" x14ac:dyDescent="0.3">
      <c r="C199" s="2">
        <v>45017.618063368056</v>
      </c>
      <c r="D199">
        <v>6.9599270000000004</v>
      </c>
      <c r="E199">
        <v>8.0999564999999993</v>
      </c>
      <c r="F199">
        <v>-0.31135255000000001</v>
      </c>
      <c r="L199" s="2">
        <v>45017.618006168981</v>
      </c>
      <c r="M199">
        <v>-1.3375878000000001</v>
      </c>
      <c r="N199">
        <v>2.4239294999999998</v>
      </c>
      <c r="O199">
        <v>9.4707919999999994</v>
      </c>
    </row>
    <row r="200" spans="3:15" x14ac:dyDescent="0.3">
      <c r="C200" s="2">
        <v>45017.618063564812</v>
      </c>
      <c r="D200">
        <v>8.0137359999999997</v>
      </c>
      <c r="E200">
        <v>8.9956940000000003</v>
      </c>
      <c r="F200">
        <v>-1.5184424000000001</v>
      </c>
      <c r="L200" s="2">
        <v>45017.618006180557</v>
      </c>
      <c r="M200">
        <v>-1.3280164999999999</v>
      </c>
      <c r="N200">
        <v>2.4622145</v>
      </c>
      <c r="O200">
        <v>9.4851489999999998</v>
      </c>
    </row>
    <row r="201" spans="3:15" x14ac:dyDescent="0.3">
      <c r="C201" s="2">
        <v>45017.61806429398</v>
      </c>
      <c r="D201">
        <v>7.9466752999999999</v>
      </c>
      <c r="E201">
        <v>9.0483840000000004</v>
      </c>
      <c r="F201">
        <v>-1.4226416</v>
      </c>
      <c r="L201" s="2">
        <v>45017.618006666664</v>
      </c>
      <c r="M201">
        <v>-1.3328021999999999</v>
      </c>
      <c r="N201">
        <v>2.4574289999999999</v>
      </c>
      <c r="O201">
        <v>9.4540419999999994</v>
      </c>
    </row>
    <row r="202" spans="3:15" x14ac:dyDescent="0.3">
      <c r="C202" s="2">
        <v>45017.618064745373</v>
      </c>
      <c r="D202">
        <v>7.8125540000000004</v>
      </c>
      <c r="E202">
        <v>9.1729249999999993</v>
      </c>
      <c r="F202">
        <v>-1.4370118000000001</v>
      </c>
      <c r="L202" s="2">
        <v>45017.61800667824</v>
      </c>
      <c r="M202">
        <v>-1.3256238</v>
      </c>
      <c r="N202">
        <v>2.4622145</v>
      </c>
      <c r="O202">
        <v>9.4516500000000008</v>
      </c>
    </row>
    <row r="203" spans="3:15" x14ac:dyDescent="0.3">
      <c r="C203" s="2">
        <v>45017.618065196759</v>
      </c>
      <c r="D203">
        <v>7.4964113000000001</v>
      </c>
      <c r="E203">
        <v>9.3357869999999998</v>
      </c>
      <c r="F203">
        <v>-1.0729687999999999</v>
      </c>
      <c r="L203" s="2">
        <v>45017.618006689816</v>
      </c>
      <c r="M203">
        <v>-1.3136597000000001</v>
      </c>
      <c r="N203">
        <v>2.4646072000000001</v>
      </c>
      <c r="O203">
        <v>9.4660060000000001</v>
      </c>
    </row>
    <row r="204" spans="3:15" x14ac:dyDescent="0.3">
      <c r="C204" s="2">
        <v>45017.618065451388</v>
      </c>
      <c r="D204">
        <v>7.5107819999999998</v>
      </c>
      <c r="E204">
        <v>8.5645900000000008</v>
      </c>
      <c r="F204">
        <v>-0.9963282</v>
      </c>
      <c r="L204" s="2">
        <v>45017.618006689816</v>
      </c>
      <c r="M204">
        <v>-1.2849457</v>
      </c>
      <c r="N204">
        <v>2.4741786000000001</v>
      </c>
      <c r="O204">
        <v>9.4516500000000008</v>
      </c>
    </row>
    <row r="205" spans="3:15" x14ac:dyDescent="0.3">
      <c r="C205" s="2">
        <v>45017.61806591435</v>
      </c>
      <c r="D205">
        <v>7.5059915000000004</v>
      </c>
      <c r="E205">
        <v>8.9573739999999997</v>
      </c>
      <c r="F205">
        <v>-0.74245609999999995</v>
      </c>
      <c r="L205" s="2">
        <v>45017.618007210651</v>
      </c>
      <c r="M205">
        <v>-1.2586246999999999</v>
      </c>
      <c r="N205">
        <v>2.4670002000000002</v>
      </c>
      <c r="O205">
        <v>9.4492569999999994</v>
      </c>
    </row>
    <row r="206" spans="3:15" x14ac:dyDescent="0.3">
      <c r="C206" s="2">
        <v>45017.6180665625</v>
      </c>
      <c r="D206">
        <v>7.9418850000000001</v>
      </c>
      <c r="E206">
        <v>8.3394580000000005</v>
      </c>
      <c r="F206">
        <v>9.1010750000000001E-2</v>
      </c>
      <c r="L206" s="2">
        <v>45017.618007233796</v>
      </c>
      <c r="M206">
        <v>-1.2251251999999999</v>
      </c>
      <c r="N206">
        <v>2.5148565999999999</v>
      </c>
      <c r="O206">
        <v>9.4396850000000008</v>
      </c>
    </row>
    <row r="207" spans="3:15" x14ac:dyDescent="0.3">
      <c r="C207" s="2">
        <v>45017.618067071759</v>
      </c>
      <c r="D207">
        <v>8.1239059999999998</v>
      </c>
      <c r="E207">
        <v>8.0999564999999993</v>
      </c>
      <c r="F207">
        <v>-0.83346679999999995</v>
      </c>
      <c r="L207" s="2">
        <v>45017.618007245372</v>
      </c>
      <c r="M207">
        <v>-1.1988041</v>
      </c>
      <c r="N207">
        <v>2.5411777</v>
      </c>
      <c r="O207">
        <v>9.4061859999999999</v>
      </c>
    </row>
    <row r="208" spans="3:15" x14ac:dyDescent="0.3">
      <c r="C208" s="2">
        <v>45017.618067511576</v>
      </c>
      <c r="D208">
        <v>7.9993660000000002</v>
      </c>
      <c r="E208">
        <v>7.7167535000000003</v>
      </c>
      <c r="F208">
        <v>-0.50774412999999996</v>
      </c>
      <c r="L208" s="2">
        <v>45017.618007245372</v>
      </c>
      <c r="M208">
        <v>-1.1940185000000001</v>
      </c>
      <c r="N208">
        <v>2.5459632999999999</v>
      </c>
      <c r="O208">
        <v>9.3990080000000003</v>
      </c>
    </row>
    <row r="209" spans="3:15" x14ac:dyDescent="0.3">
      <c r="C209" s="2">
        <v>45017.618067986114</v>
      </c>
      <c r="D209">
        <v>7.9993660000000002</v>
      </c>
      <c r="E209">
        <v>7.5970025000000003</v>
      </c>
      <c r="F209">
        <v>-0.70413579999999998</v>
      </c>
      <c r="L209" s="2">
        <v>45017.618007743054</v>
      </c>
      <c r="M209">
        <v>-1.174876</v>
      </c>
      <c r="N209">
        <v>2.5507488</v>
      </c>
      <c r="O209">
        <v>9.3846500000000006</v>
      </c>
    </row>
    <row r="210" spans="3:15" x14ac:dyDescent="0.3">
      <c r="C210" s="2">
        <v>45017.618068159725</v>
      </c>
      <c r="D210">
        <v>8.2723980000000008</v>
      </c>
      <c r="E210">
        <v>7.0221977000000004</v>
      </c>
      <c r="F210">
        <v>-0.5604346</v>
      </c>
      <c r="L210" s="2">
        <v>45017.618007743054</v>
      </c>
      <c r="M210">
        <v>-1.1509476999999999</v>
      </c>
      <c r="N210">
        <v>2.57707</v>
      </c>
      <c r="O210">
        <v>9.3583300000000005</v>
      </c>
    </row>
    <row r="211" spans="3:15" x14ac:dyDescent="0.3">
      <c r="C211" s="2">
        <v>45017.618068657408</v>
      </c>
      <c r="D211">
        <v>7.3048099999999998</v>
      </c>
      <c r="E211">
        <v>6.7012650000000002</v>
      </c>
      <c r="F211">
        <v>-0.71371585000000004</v>
      </c>
      <c r="L211" s="2">
        <v>45017.618007754631</v>
      </c>
      <c r="M211">
        <v>-1.1246266</v>
      </c>
      <c r="N211">
        <v>2.5555346000000001</v>
      </c>
      <c r="O211">
        <v>9.3822569999999992</v>
      </c>
    </row>
    <row r="212" spans="3:15" x14ac:dyDescent="0.3">
      <c r="C212" s="2">
        <v>45017.618069143522</v>
      </c>
      <c r="D212">
        <v>6.6916846999999997</v>
      </c>
      <c r="E212">
        <v>6.3180620000000003</v>
      </c>
      <c r="F212">
        <v>9.580079E-3</v>
      </c>
      <c r="L212" s="2">
        <v>45017.618007766207</v>
      </c>
      <c r="M212">
        <v>-1.1437693</v>
      </c>
      <c r="N212">
        <v>2.5196423999999999</v>
      </c>
      <c r="O212">
        <v>9.4157569999999993</v>
      </c>
    </row>
    <row r="213" spans="3:15" x14ac:dyDescent="0.3">
      <c r="C213" s="2">
        <v>45017.618069583332</v>
      </c>
      <c r="D213">
        <v>7.3335499999999998</v>
      </c>
      <c r="E213">
        <v>5.2115625999999997</v>
      </c>
      <c r="F213">
        <v>-0.43110353000000001</v>
      </c>
      <c r="L213" s="2">
        <v>45017.618008252313</v>
      </c>
      <c r="M213">
        <v>-1.1437693</v>
      </c>
      <c r="N213">
        <v>2.4933212</v>
      </c>
      <c r="O213">
        <v>9.4037930000000003</v>
      </c>
    </row>
    <row r="214" spans="3:15" x14ac:dyDescent="0.3">
      <c r="C214" s="2">
        <v>45017.618070069446</v>
      </c>
      <c r="D214">
        <v>7.4772515000000004</v>
      </c>
      <c r="E214">
        <v>4.9481105999999997</v>
      </c>
      <c r="F214">
        <v>-0.68018555999999997</v>
      </c>
      <c r="L214" s="2">
        <v>45017.618008263889</v>
      </c>
      <c r="M214">
        <v>-1.1485548999999999</v>
      </c>
      <c r="N214">
        <v>2.5076779999999999</v>
      </c>
      <c r="O214">
        <v>9.3918289999999995</v>
      </c>
    </row>
    <row r="215" spans="3:15" x14ac:dyDescent="0.3">
      <c r="C215" s="2">
        <v>45017.61807074074</v>
      </c>
      <c r="D215">
        <v>7.4820414</v>
      </c>
      <c r="E215">
        <v>5.1061816000000002</v>
      </c>
      <c r="F215">
        <v>-0.1580713</v>
      </c>
      <c r="L215" s="2">
        <v>45017.618008275465</v>
      </c>
      <c r="M215">
        <v>-1.1676974</v>
      </c>
      <c r="N215">
        <v>2.5651060000000001</v>
      </c>
      <c r="O215">
        <v>9.3463650000000005</v>
      </c>
    </row>
    <row r="216" spans="3:15" x14ac:dyDescent="0.3">
      <c r="C216" s="2">
        <v>45017.618071203702</v>
      </c>
      <c r="D216">
        <v>7.2952300000000001</v>
      </c>
      <c r="E216">
        <v>5.9540186000000004</v>
      </c>
      <c r="F216">
        <v>-0.88615730000000004</v>
      </c>
      <c r="L216" s="2">
        <v>45017.618008287034</v>
      </c>
      <c r="M216">
        <v>-1.1509476999999999</v>
      </c>
      <c r="N216">
        <v>2.5794627999999999</v>
      </c>
      <c r="O216">
        <v>9.3391870000000008</v>
      </c>
    </row>
    <row r="217" spans="3:15" x14ac:dyDescent="0.3">
      <c r="C217" s="2">
        <v>45017.61807167824</v>
      </c>
      <c r="D217">
        <v>7.443721</v>
      </c>
      <c r="E217">
        <v>6.2557910000000003</v>
      </c>
      <c r="F217">
        <v>-1.2597803000000001</v>
      </c>
      <c r="L217" s="2">
        <v>45017.618008287034</v>
      </c>
      <c r="M217">
        <v>-1.1485548999999999</v>
      </c>
      <c r="N217">
        <v>2.6249262999999998</v>
      </c>
      <c r="O217">
        <v>9.2889379999999999</v>
      </c>
    </row>
    <row r="218" spans="3:15" x14ac:dyDescent="0.3">
      <c r="C218" s="2">
        <v>45017.618071863428</v>
      </c>
      <c r="D218">
        <v>7.9083547999999997</v>
      </c>
      <c r="E218">
        <v>5.709727</v>
      </c>
      <c r="F218">
        <v>-0.79514649999999998</v>
      </c>
      <c r="L218" s="2">
        <v>45017.618008773148</v>
      </c>
      <c r="M218">
        <v>-1.1174481999999999</v>
      </c>
      <c r="N218">
        <v>2.6273192999999999</v>
      </c>
      <c r="O218">
        <v>9.3152589999999993</v>
      </c>
    </row>
    <row r="219" spans="3:15" x14ac:dyDescent="0.3">
      <c r="C219" s="2">
        <v>45017.618072337966</v>
      </c>
      <c r="D219">
        <v>7.9179349999999999</v>
      </c>
      <c r="E219">
        <v>5.3313135999999997</v>
      </c>
      <c r="F219">
        <v>-0.51732427000000003</v>
      </c>
      <c r="L219" s="2">
        <v>45017.618008819445</v>
      </c>
      <c r="M219">
        <v>-1.1054839999999999</v>
      </c>
      <c r="N219">
        <v>2.57707</v>
      </c>
      <c r="O219">
        <v>9.3128650000000004</v>
      </c>
    </row>
    <row r="220" spans="3:15" x14ac:dyDescent="0.3">
      <c r="C220" s="2">
        <v>45017.618072847225</v>
      </c>
      <c r="D220">
        <v>7.6592726999999998</v>
      </c>
      <c r="E220">
        <v>4.2487649999999997</v>
      </c>
      <c r="F220">
        <v>-0.32572266</v>
      </c>
      <c r="L220" s="2">
        <v>45017.618008831021</v>
      </c>
      <c r="M220">
        <v>-1.1198410000000001</v>
      </c>
      <c r="N220">
        <v>2.5172493</v>
      </c>
      <c r="O220">
        <v>9.3631150000000005</v>
      </c>
    </row>
    <row r="221" spans="3:15" x14ac:dyDescent="0.3">
      <c r="L221" s="2">
        <v>45017.618009293983</v>
      </c>
      <c r="M221">
        <v>-1.1413764</v>
      </c>
      <c r="N221">
        <v>2.4789642999999999</v>
      </c>
      <c r="O221">
        <v>9.4037930000000003</v>
      </c>
    </row>
    <row r="222" spans="3:15" x14ac:dyDescent="0.3">
      <c r="L222" s="2">
        <v>45017.618009305559</v>
      </c>
      <c r="M222">
        <v>-1.1389836</v>
      </c>
      <c r="N222">
        <v>2.4358935000000002</v>
      </c>
      <c r="O222">
        <v>9.4229354999999995</v>
      </c>
    </row>
    <row r="223" spans="3:15" x14ac:dyDescent="0.3">
      <c r="L223" s="2">
        <v>45017.618009317128</v>
      </c>
      <c r="M223">
        <v>-1.1246266</v>
      </c>
      <c r="N223">
        <v>2.4311077999999999</v>
      </c>
      <c r="O223">
        <v>9.3918289999999995</v>
      </c>
    </row>
    <row r="224" spans="3:15" x14ac:dyDescent="0.3">
      <c r="L224" s="2">
        <v>45017.618009328704</v>
      </c>
      <c r="M224">
        <v>-1.1246266</v>
      </c>
      <c r="N224">
        <v>2.4454647999999999</v>
      </c>
      <c r="O224">
        <v>9.3559370000000008</v>
      </c>
    </row>
    <row r="225" spans="12:15" x14ac:dyDescent="0.3">
      <c r="L225" s="2">
        <v>45017.618009328704</v>
      </c>
      <c r="M225">
        <v>-1.1246266</v>
      </c>
      <c r="N225">
        <v>2.4526431999999998</v>
      </c>
      <c r="O225">
        <v>9.3583300000000005</v>
      </c>
    </row>
    <row r="226" spans="12:15" x14ac:dyDescent="0.3">
      <c r="L226" s="2">
        <v>45017.61800934028</v>
      </c>
      <c r="M226">
        <v>-1.1126625999999999</v>
      </c>
      <c r="N226">
        <v>2.4789642999999999</v>
      </c>
      <c r="O226">
        <v>9.3487580000000001</v>
      </c>
    </row>
    <row r="227" spans="12:15" x14ac:dyDescent="0.3">
      <c r="L227" s="2">
        <v>45017.618009861108</v>
      </c>
      <c r="M227">
        <v>-1.0863415000000001</v>
      </c>
      <c r="N227">
        <v>2.495714</v>
      </c>
      <c r="O227">
        <v>9.3032939999999993</v>
      </c>
    </row>
    <row r="228" spans="12:15" x14ac:dyDescent="0.3">
      <c r="L228" s="2">
        <v>45017.618009872684</v>
      </c>
      <c r="M228">
        <v>-1.0624131999999999</v>
      </c>
      <c r="N228">
        <v>2.5052853000000002</v>
      </c>
      <c r="O228">
        <v>9.3056870000000007</v>
      </c>
    </row>
    <row r="229" spans="12:15" x14ac:dyDescent="0.3">
      <c r="L229" s="2">
        <v>45017.618009907404</v>
      </c>
      <c r="M229">
        <v>-1.0456635000000001</v>
      </c>
      <c r="N229">
        <v>2.4454647999999999</v>
      </c>
      <c r="O229">
        <v>9.3391870000000008</v>
      </c>
    </row>
    <row r="230" spans="12:15" x14ac:dyDescent="0.3">
      <c r="L230" s="2">
        <v>45017.618010335646</v>
      </c>
      <c r="M230">
        <v>-1.026521</v>
      </c>
      <c r="N230">
        <v>2.3952154999999999</v>
      </c>
      <c r="O230">
        <v>9.3822569999999992</v>
      </c>
    </row>
    <row r="231" spans="12:15" x14ac:dyDescent="0.3">
      <c r="L231" s="2">
        <v>45017.618010347222</v>
      </c>
      <c r="M231">
        <v>-1.0313064999999999</v>
      </c>
      <c r="N231">
        <v>2.3856442000000002</v>
      </c>
      <c r="O231">
        <v>9.4133639999999996</v>
      </c>
    </row>
    <row r="232" spans="12:15" x14ac:dyDescent="0.3">
      <c r="L232" s="2">
        <v>45017.618010347222</v>
      </c>
      <c r="M232">
        <v>-1.0336993999999999</v>
      </c>
      <c r="N232">
        <v>2.4095724000000001</v>
      </c>
      <c r="O232">
        <v>9.4157569999999993</v>
      </c>
    </row>
    <row r="233" spans="12:15" x14ac:dyDescent="0.3">
      <c r="L233" s="2">
        <v>45017.618010358798</v>
      </c>
      <c r="M233">
        <v>-1.0360921999999999</v>
      </c>
      <c r="N233">
        <v>2.4311077999999999</v>
      </c>
      <c r="O233">
        <v>9.4301139999999997</v>
      </c>
    </row>
    <row r="234" spans="12:15" x14ac:dyDescent="0.3">
      <c r="L234" s="2">
        <v>45017.618010844904</v>
      </c>
      <c r="M234">
        <v>-1.026521</v>
      </c>
      <c r="N234">
        <v>2.4526431999999998</v>
      </c>
      <c r="O234">
        <v>9.4325069999999993</v>
      </c>
    </row>
    <row r="235" spans="12:15" x14ac:dyDescent="0.3">
      <c r="L235" s="2">
        <v>45017.618010879632</v>
      </c>
      <c r="M235">
        <v>-1.0289136999999999</v>
      </c>
      <c r="N235">
        <v>2.4598217</v>
      </c>
      <c r="O235">
        <v>9.4085789999999996</v>
      </c>
    </row>
    <row r="236" spans="12:15" x14ac:dyDescent="0.3">
      <c r="L236" s="2">
        <v>45017.618010914353</v>
      </c>
      <c r="M236">
        <v>-1.0313064999999999</v>
      </c>
      <c r="N236">
        <v>2.4693930000000002</v>
      </c>
      <c r="O236">
        <v>9.4492569999999994</v>
      </c>
    </row>
    <row r="237" spans="12:15" x14ac:dyDescent="0.3">
      <c r="L237" s="2">
        <v>45017.618010925929</v>
      </c>
      <c r="M237">
        <v>-1.0241281</v>
      </c>
      <c r="N237">
        <v>2.4861426</v>
      </c>
      <c r="O237">
        <v>9.427721</v>
      </c>
    </row>
    <row r="238" spans="12:15" x14ac:dyDescent="0.3">
      <c r="L238" s="2">
        <v>45017.618010937498</v>
      </c>
      <c r="M238">
        <v>-1.0241281</v>
      </c>
      <c r="N238">
        <v>2.4598217</v>
      </c>
      <c r="O238">
        <v>9.4229354999999995</v>
      </c>
    </row>
    <row r="239" spans="12:15" x14ac:dyDescent="0.3">
      <c r="L239" s="2">
        <v>45017.618010949074</v>
      </c>
      <c r="M239">
        <v>-1.0456635000000001</v>
      </c>
      <c r="N239">
        <v>2.4741786000000001</v>
      </c>
      <c r="O239">
        <v>9.4372919999999993</v>
      </c>
    </row>
    <row r="240" spans="12:15" x14ac:dyDescent="0.3">
      <c r="L240" s="2">
        <v>45017.618010949074</v>
      </c>
      <c r="M240">
        <v>-1.0408778000000001</v>
      </c>
      <c r="N240">
        <v>2.4909284</v>
      </c>
      <c r="O240">
        <v>9.4683989999999998</v>
      </c>
    </row>
    <row r="241" spans="12:15" x14ac:dyDescent="0.3">
      <c r="L241" s="2">
        <v>45017.61801096065</v>
      </c>
      <c r="M241">
        <v>-1.0887343</v>
      </c>
      <c r="N241">
        <v>2.4765712999999998</v>
      </c>
      <c r="O241">
        <v>9.4612210000000001</v>
      </c>
    </row>
    <row r="242" spans="12:15" x14ac:dyDescent="0.3">
      <c r="L242" s="2">
        <v>45017.61801096065</v>
      </c>
      <c r="M242">
        <v>-1.0911272000000001</v>
      </c>
      <c r="N242">
        <v>2.4741786000000001</v>
      </c>
      <c r="O242">
        <v>9.4899349999999991</v>
      </c>
    </row>
    <row r="243" spans="12:15" x14ac:dyDescent="0.3">
      <c r="L243" s="2">
        <v>45017.618010972219</v>
      </c>
      <c r="M243">
        <v>-1.0791630000000001</v>
      </c>
      <c r="N243">
        <v>2.4909284</v>
      </c>
      <c r="O243">
        <v>9.4851489999999998</v>
      </c>
    </row>
    <row r="244" spans="12:15" x14ac:dyDescent="0.3">
      <c r="L244" s="2">
        <v>45017.618011412036</v>
      </c>
      <c r="M244">
        <v>-1.0767701999999999</v>
      </c>
      <c r="N244">
        <v>2.5244279999999999</v>
      </c>
      <c r="O244">
        <v>9.4660060000000001</v>
      </c>
    </row>
    <row r="245" spans="12:15" x14ac:dyDescent="0.3">
      <c r="L245" s="2">
        <v>45017.618011435188</v>
      </c>
      <c r="M245">
        <v>-1.0791630000000001</v>
      </c>
      <c r="N245">
        <v>2.5674986999999998</v>
      </c>
      <c r="O245">
        <v>9.4803630000000005</v>
      </c>
    </row>
    <row r="246" spans="12:15" x14ac:dyDescent="0.3">
      <c r="L246" s="2">
        <v>45017.618011435188</v>
      </c>
      <c r="M246">
        <v>-1.0911272000000001</v>
      </c>
      <c r="N246">
        <v>2.5507488</v>
      </c>
      <c r="O246">
        <v>9.4348989999999997</v>
      </c>
    </row>
    <row r="247" spans="12:15" x14ac:dyDescent="0.3">
      <c r="L247" s="2">
        <v>45017.618011435188</v>
      </c>
      <c r="M247">
        <v>-1.0863415000000001</v>
      </c>
      <c r="N247">
        <v>2.5603201000000002</v>
      </c>
      <c r="O247">
        <v>9.4348989999999997</v>
      </c>
    </row>
    <row r="248" spans="12:15" x14ac:dyDescent="0.3">
      <c r="L248" s="2">
        <v>45017.618011446757</v>
      </c>
      <c r="M248">
        <v>-1.0671989</v>
      </c>
      <c r="N248">
        <v>2.5363920000000002</v>
      </c>
      <c r="O248">
        <v>9.4420789999999997</v>
      </c>
    </row>
    <row r="249" spans="12:15" x14ac:dyDescent="0.3">
      <c r="L249" s="2">
        <v>45017.618011886574</v>
      </c>
      <c r="M249">
        <v>-1.0480564000000001</v>
      </c>
      <c r="N249">
        <v>2.5220351000000001</v>
      </c>
      <c r="O249">
        <v>9.4229354999999995</v>
      </c>
    </row>
    <row r="250" spans="12:15" x14ac:dyDescent="0.3">
      <c r="L250" s="2">
        <v>45017.618011932871</v>
      </c>
      <c r="M250">
        <v>-1.0313064999999999</v>
      </c>
      <c r="N250">
        <v>2.4646072000000001</v>
      </c>
      <c r="O250">
        <v>9.3990080000000003</v>
      </c>
    </row>
    <row r="251" spans="12:15" x14ac:dyDescent="0.3">
      <c r="L251" s="2">
        <v>45017.618011956016</v>
      </c>
      <c r="M251">
        <v>-1.026521</v>
      </c>
      <c r="N251">
        <v>2.4670002000000002</v>
      </c>
      <c r="O251">
        <v>9.4061859999999999</v>
      </c>
    </row>
    <row r="252" spans="12:15" x14ac:dyDescent="0.3">
      <c r="L252" s="2">
        <v>45017.618011956016</v>
      </c>
      <c r="M252">
        <v>-1.0193424</v>
      </c>
      <c r="N252">
        <v>2.4670002000000002</v>
      </c>
      <c r="O252">
        <v>9.3990080000000003</v>
      </c>
    </row>
    <row r="253" spans="12:15" x14ac:dyDescent="0.3">
      <c r="L253" s="2">
        <v>45017.618012418985</v>
      </c>
      <c r="M253">
        <v>-1.0336993999999999</v>
      </c>
      <c r="N253">
        <v>2.5052853000000002</v>
      </c>
      <c r="O253">
        <v>9.3918289999999995</v>
      </c>
    </row>
    <row r="254" spans="12:15" x14ac:dyDescent="0.3">
      <c r="L254" s="2">
        <v>45017.618012453706</v>
      </c>
      <c r="M254">
        <v>-1.0313064999999999</v>
      </c>
      <c r="N254">
        <v>2.5363920000000002</v>
      </c>
      <c r="O254">
        <v>9.4205430000000003</v>
      </c>
    </row>
    <row r="255" spans="12:15" x14ac:dyDescent="0.3">
      <c r="L255" s="2">
        <v>45017.618012465275</v>
      </c>
      <c r="M255">
        <v>-1.0384850000000001</v>
      </c>
      <c r="N255">
        <v>2.5028925000000002</v>
      </c>
      <c r="O255">
        <v>9.4301139999999997</v>
      </c>
    </row>
    <row r="256" spans="12:15" x14ac:dyDescent="0.3">
      <c r="L256" s="2">
        <v>45017.618012465275</v>
      </c>
      <c r="M256">
        <v>-1.0432707000000001</v>
      </c>
      <c r="N256">
        <v>2.495714</v>
      </c>
      <c r="O256">
        <v>9.4037930000000003</v>
      </c>
    </row>
    <row r="257" spans="12:15" x14ac:dyDescent="0.3">
      <c r="L257" s="2">
        <v>45017.618012916668</v>
      </c>
      <c r="M257">
        <v>-1.026521</v>
      </c>
      <c r="N257">
        <v>2.5028925000000002</v>
      </c>
      <c r="O257">
        <v>9.4037930000000003</v>
      </c>
    </row>
    <row r="258" spans="12:15" x14ac:dyDescent="0.3">
      <c r="L258" s="2">
        <v>45017.618012916668</v>
      </c>
      <c r="M258">
        <v>-0.99541420000000003</v>
      </c>
      <c r="N258">
        <v>2.5339991999999998</v>
      </c>
      <c r="O258">
        <v>9.4205430000000003</v>
      </c>
    </row>
    <row r="259" spans="12:15" x14ac:dyDescent="0.3">
      <c r="L259" s="2">
        <v>45017.618012928244</v>
      </c>
      <c r="M259">
        <v>-1.0073783000000001</v>
      </c>
      <c r="N259">
        <v>2.5387846999999999</v>
      </c>
      <c r="O259">
        <v>9.4396850000000008</v>
      </c>
    </row>
    <row r="260" spans="12:15" x14ac:dyDescent="0.3">
      <c r="L260" s="2">
        <v>45017.618013472224</v>
      </c>
      <c r="M260">
        <v>-1.0121640000000001</v>
      </c>
      <c r="N260">
        <v>2.5435705</v>
      </c>
      <c r="O260">
        <v>9.4492569999999994</v>
      </c>
    </row>
    <row r="261" spans="12:15" x14ac:dyDescent="0.3">
      <c r="L261" s="2">
        <v>45017.6180134838</v>
      </c>
      <c r="M261">
        <v>-1.0049855000000001</v>
      </c>
      <c r="N261">
        <v>2.5172493</v>
      </c>
      <c r="O261">
        <v>9.4612210000000001</v>
      </c>
    </row>
    <row r="262" spans="12:15" x14ac:dyDescent="0.3">
      <c r="L262" s="2">
        <v>45017.618013495368</v>
      </c>
      <c r="M262">
        <v>-1.0217353</v>
      </c>
      <c r="N262">
        <v>2.5028925000000002</v>
      </c>
      <c r="O262">
        <v>9.4779699999999991</v>
      </c>
    </row>
    <row r="263" spans="12:15" x14ac:dyDescent="0.3">
      <c r="L263" s="2">
        <v>45017.618013495368</v>
      </c>
      <c r="M263">
        <v>-1.0456635000000001</v>
      </c>
      <c r="N263">
        <v>2.4909284</v>
      </c>
      <c r="O263">
        <v>9.5282199999999992</v>
      </c>
    </row>
    <row r="264" spans="12:15" x14ac:dyDescent="0.3">
      <c r="L264" s="2">
        <v>45017.618013495368</v>
      </c>
      <c r="M264">
        <v>-1.0313064999999999</v>
      </c>
      <c r="N264">
        <v>2.4670002000000002</v>
      </c>
      <c r="O264">
        <v>9.5712910000000004</v>
      </c>
    </row>
    <row r="265" spans="12:15" x14ac:dyDescent="0.3">
      <c r="L265" s="2">
        <v>45017.618013969906</v>
      </c>
      <c r="M265">
        <v>-1.0504491</v>
      </c>
      <c r="N265">
        <v>2.4693930000000002</v>
      </c>
      <c r="O265">
        <v>9.5665045000000006</v>
      </c>
    </row>
    <row r="266" spans="12:15" x14ac:dyDescent="0.3">
      <c r="L266" s="2">
        <v>45017.618014502317</v>
      </c>
      <c r="M266">
        <v>-1.0648061</v>
      </c>
      <c r="N266">
        <v>2.4693930000000002</v>
      </c>
      <c r="O266">
        <v>9.5928260000000005</v>
      </c>
    </row>
    <row r="267" spans="12:15" x14ac:dyDescent="0.3">
      <c r="L267" s="2">
        <v>45017.618014513886</v>
      </c>
      <c r="M267">
        <v>-1.0695918</v>
      </c>
      <c r="N267">
        <v>2.495714</v>
      </c>
      <c r="O267">
        <v>9.5593260000000004</v>
      </c>
    </row>
    <row r="268" spans="12:15" x14ac:dyDescent="0.3">
      <c r="L268" s="2">
        <v>45017.618014525462</v>
      </c>
      <c r="M268">
        <v>-1.0863415000000001</v>
      </c>
      <c r="N268">
        <v>2.5459632999999999</v>
      </c>
      <c r="O268">
        <v>9.5090769999999996</v>
      </c>
    </row>
    <row r="269" spans="12:15" x14ac:dyDescent="0.3">
      <c r="L269" s="2">
        <v>45017.618014537038</v>
      </c>
      <c r="M269">
        <v>-1.1006985</v>
      </c>
      <c r="N269">
        <v>2.57707</v>
      </c>
      <c r="O269">
        <v>9.5066839999999999</v>
      </c>
    </row>
    <row r="270" spans="12:15" x14ac:dyDescent="0.3">
      <c r="L270" s="2">
        <v>45017.618015034721</v>
      </c>
      <c r="M270">
        <v>-1.1294123</v>
      </c>
      <c r="N270">
        <v>2.6129622000000001</v>
      </c>
      <c r="O270">
        <v>9.5138630000000006</v>
      </c>
    </row>
    <row r="271" spans="12:15" x14ac:dyDescent="0.3">
      <c r="L271" s="2">
        <v>45017.618015046297</v>
      </c>
      <c r="M271">
        <v>-1.1365907</v>
      </c>
      <c r="N271">
        <v>2.5794627999999999</v>
      </c>
      <c r="O271">
        <v>9.4899349999999991</v>
      </c>
    </row>
    <row r="272" spans="12:15" x14ac:dyDescent="0.3">
      <c r="L272" s="2">
        <v>45017.618015069442</v>
      </c>
      <c r="M272">
        <v>-1.1413764</v>
      </c>
      <c r="N272">
        <v>2.5555346000000001</v>
      </c>
      <c r="O272">
        <v>9.4827560000000002</v>
      </c>
    </row>
    <row r="273" spans="12:15" x14ac:dyDescent="0.3">
      <c r="L273" s="2">
        <v>45017.618015069442</v>
      </c>
      <c r="M273">
        <v>-1.1102696999999999</v>
      </c>
      <c r="N273">
        <v>2.4981070000000001</v>
      </c>
      <c r="O273">
        <v>9.4899349999999991</v>
      </c>
    </row>
    <row r="274" spans="12:15" x14ac:dyDescent="0.3">
      <c r="L274" s="2">
        <v>45017.618015081018</v>
      </c>
      <c r="M274">
        <v>-1.0504491</v>
      </c>
      <c r="N274">
        <v>2.4981070000000001</v>
      </c>
      <c r="O274">
        <v>9.4707919999999994</v>
      </c>
    </row>
    <row r="275" spans="12:15" x14ac:dyDescent="0.3">
      <c r="L275" s="2">
        <v>45017.618015578701</v>
      </c>
      <c r="M275">
        <v>-1.0145568</v>
      </c>
      <c r="N275">
        <v>2.5052853000000002</v>
      </c>
      <c r="O275">
        <v>9.4516500000000008</v>
      </c>
    </row>
    <row r="276" spans="12:15" x14ac:dyDescent="0.3">
      <c r="L276" s="2">
        <v>45017.618015590277</v>
      </c>
      <c r="M276">
        <v>-1.0121640000000001</v>
      </c>
      <c r="N276">
        <v>2.4885356000000001</v>
      </c>
      <c r="O276">
        <v>9.4444710000000001</v>
      </c>
    </row>
    <row r="277" spans="12:15" x14ac:dyDescent="0.3">
      <c r="L277" s="2">
        <v>45017.618015590277</v>
      </c>
      <c r="M277">
        <v>-0.97148599999999996</v>
      </c>
      <c r="N277">
        <v>2.4526431999999998</v>
      </c>
      <c r="O277">
        <v>9.4085789999999996</v>
      </c>
    </row>
    <row r="278" spans="12:15" x14ac:dyDescent="0.3">
      <c r="L278" s="2">
        <v>45017.618016053239</v>
      </c>
      <c r="M278">
        <v>-0.98584293999999995</v>
      </c>
      <c r="N278">
        <v>2.4000010000000001</v>
      </c>
      <c r="O278">
        <v>9.3798650000000006</v>
      </c>
    </row>
    <row r="279" spans="12:15" x14ac:dyDescent="0.3">
      <c r="L279" s="2">
        <v>45017.618016076391</v>
      </c>
      <c r="M279">
        <v>-0.96430755000000001</v>
      </c>
      <c r="N279">
        <v>2.3832513999999998</v>
      </c>
      <c r="O279">
        <v>9.4085789999999996</v>
      </c>
    </row>
    <row r="280" spans="12:15" x14ac:dyDescent="0.3">
      <c r="L280" s="2">
        <v>45017.618016076391</v>
      </c>
      <c r="M280">
        <v>-0.92362949999999999</v>
      </c>
      <c r="N280">
        <v>2.3832513999999998</v>
      </c>
      <c r="O280">
        <v>9.3942209999999999</v>
      </c>
    </row>
    <row r="281" spans="12:15" x14ac:dyDescent="0.3">
      <c r="L281" s="2">
        <v>45017.618016099535</v>
      </c>
      <c r="M281">
        <v>-0.90687980000000001</v>
      </c>
      <c r="N281">
        <v>2.3952154999999999</v>
      </c>
      <c r="O281">
        <v>9.3726859999999999</v>
      </c>
    </row>
    <row r="282" spans="12:15" x14ac:dyDescent="0.3">
      <c r="L282" s="2">
        <v>45017.618016111112</v>
      </c>
      <c r="M282">
        <v>-0.90927259999999999</v>
      </c>
      <c r="N282">
        <v>2.3641087999999999</v>
      </c>
      <c r="O282">
        <v>9.3631150000000005</v>
      </c>
    </row>
    <row r="283" spans="12:15" x14ac:dyDescent="0.3">
      <c r="L283" s="2">
        <v>45017.618016111112</v>
      </c>
      <c r="M283">
        <v>-0.92362949999999999</v>
      </c>
      <c r="N283">
        <v>2.3521447000000002</v>
      </c>
      <c r="O283">
        <v>9.3679009999999998</v>
      </c>
    </row>
    <row r="284" spans="12:15" x14ac:dyDescent="0.3">
      <c r="L284" s="2">
        <v>45017.618016597226</v>
      </c>
      <c r="M284">
        <v>-0.96670040000000002</v>
      </c>
      <c r="N284">
        <v>2.3641087999999999</v>
      </c>
      <c r="O284">
        <v>9.3822569999999992</v>
      </c>
    </row>
    <row r="285" spans="12:15" x14ac:dyDescent="0.3">
      <c r="L285" s="2">
        <v>45017.618016608794</v>
      </c>
      <c r="M285">
        <v>-0.94755774999999998</v>
      </c>
      <c r="N285">
        <v>2.4000010000000001</v>
      </c>
      <c r="O285">
        <v>9.3870430000000002</v>
      </c>
    </row>
    <row r="286" spans="12:15" x14ac:dyDescent="0.3">
      <c r="L286" s="2">
        <v>45017.61801662037</v>
      </c>
      <c r="M286">
        <v>-0.92602234999999999</v>
      </c>
      <c r="N286">
        <v>2.3928227</v>
      </c>
      <c r="O286">
        <v>9.4157569999999993</v>
      </c>
    </row>
    <row r="287" spans="12:15" x14ac:dyDescent="0.3">
      <c r="L287" s="2">
        <v>45017.618017106484</v>
      </c>
      <c r="M287">
        <v>-0.89491564000000001</v>
      </c>
      <c r="N287">
        <v>2.4047868000000001</v>
      </c>
      <c r="O287">
        <v>9.4301139999999997</v>
      </c>
    </row>
    <row r="288" spans="12:15" x14ac:dyDescent="0.3">
      <c r="L288" s="2">
        <v>45017.618017141205</v>
      </c>
      <c r="M288">
        <v>-0.87816590000000005</v>
      </c>
      <c r="N288">
        <v>2.4191436999999998</v>
      </c>
      <c r="O288">
        <v>9.4396850000000008</v>
      </c>
    </row>
    <row r="289" spans="12:15" x14ac:dyDescent="0.3">
      <c r="L289" s="2">
        <v>45017.61801716435</v>
      </c>
      <c r="M289">
        <v>-0.85423769999999999</v>
      </c>
      <c r="N289">
        <v>2.3952154999999999</v>
      </c>
      <c r="O289">
        <v>9.4540419999999994</v>
      </c>
    </row>
    <row r="290" spans="12:15" x14ac:dyDescent="0.3">
      <c r="L290" s="2">
        <v>45017.618017175926</v>
      </c>
      <c r="M290">
        <v>-0.85663049999999996</v>
      </c>
      <c r="N290">
        <v>2.3832513999999998</v>
      </c>
      <c r="O290">
        <v>9.4803630000000005</v>
      </c>
    </row>
    <row r="291" spans="12:15" x14ac:dyDescent="0.3">
      <c r="L291" s="2">
        <v>45017.618017187502</v>
      </c>
      <c r="M291">
        <v>-0.86620180000000002</v>
      </c>
      <c r="N291">
        <v>2.3497520000000001</v>
      </c>
      <c r="O291">
        <v>9.5353984999999994</v>
      </c>
    </row>
    <row r="292" spans="12:15" x14ac:dyDescent="0.3">
      <c r="L292" s="2">
        <v>45017.61801766204</v>
      </c>
      <c r="M292">
        <v>-0.92602234999999999</v>
      </c>
      <c r="N292">
        <v>2.3449662</v>
      </c>
      <c r="O292">
        <v>9.540184</v>
      </c>
    </row>
    <row r="293" spans="12:15" x14ac:dyDescent="0.3">
      <c r="L293" s="2">
        <v>45017.618017696761</v>
      </c>
      <c r="M293">
        <v>-0.93798649999999995</v>
      </c>
      <c r="N293">
        <v>2.3832513999999998</v>
      </c>
      <c r="O293">
        <v>9.5330060000000003</v>
      </c>
    </row>
    <row r="294" spans="12:15" x14ac:dyDescent="0.3">
      <c r="L294" s="2">
        <v>45017.618017696761</v>
      </c>
      <c r="M294">
        <v>-0.92602234999999999</v>
      </c>
      <c r="N294">
        <v>2.4646072000000001</v>
      </c>
      <c r="O294">
        <v>9.4683989999999998</v>
      </c>
    </row>
    <row r="295" spans="12:15" x14ac:dyDescent="0.3">
      <c r="L295" s="2">
        <v>45017.61801770833</v>
      </c>
      <c r="M295">
        <v>-0.89970130000000004</v>
      </c>
      <c r="N295">
        <v>2.5507488</v>
      </c>
      <c r="O295">
        <v>9.4492569999999994</v>
      </c>
    </row>
    <row r="296" spans="12:15" x14ac:dyDescent="0.3">
      <c r="L296" s="2">
        <v>45017.618018148147</v>
      </c>
      <c r="M296">
        <v>-0.88534440000000003</v>
      </c>
      <c r="N296">
        <v>2.5603201000000002</v>
      </c>
      <c r="O296">
        <v>9.4348989999999997</v>
      </c>
    </row>
    <row r="297" spans="12:15" x14ac:dyDescent="0.3">
      <c r="L297" s="2">
        <v>45017.618018159723</v>
      </c>
      <c r="M297">
        <v>-0.88295155999999997</v>
      </c>
      <c r="N297">
        <v>2.5268207</v>
      </c>
      <c r="O297">
        <v>9.4588280000000005</v>
      </c>
    </row>
    <row r="298" spans="12:15" x14ac:dyDescent="0.3">
      <c r="L298" s="2">
        <v>45017.618018159723</v>
      </c>
      <c r="M298">
        <v>-0.90927259999999999</v>
      </c>
      <c r="N298">
        <v>2.4478575999999999</v>
      </c>
      <c r="O298">
        <v>9.5114699999999992</v>
      </c>
    </row>
    <row r="299" spans="12:15" x14ac:dyDescent="0.3">
      <c r="L299" s="2">
        <v>45017.618018182868</v>
      </c>
      <c r="M299">
        <v>-0.95234339999999995</v>
      </c>
      <c r="N299">
        <v>2.3760729999999999</v>
      </c>
      <c r="O299">
        <v>9.5162549999999992</v>
      </c>
    </row>
    <row r="300" spans="12:15" x14ac:dyDescent="0.3">
      <c r="L300" s="2">
        <v>45017.618018680558</v>
      </c>
      <c r="M300">
        <v>-0.94995059999999998</v>
      </c>
      <c r="N300">
        <v>2.3760729999999999</v>
      </c>
      <c r="O300">
        <v>9.5114699999999992</v>
      </c>
    </row>
    <row r="301" spans="12:15" x14ac:dyDescent="0.3">
      <c r="L301" s="2">
        <v>45017.618018703703</v>
      </c>
      <c r="M301">
        <v>-0.99541420000000003</v>
      </c>
      <c r="N301">
        <v>2.4167510000000001</v>
      </c>
      <c r="O301">
        <v>9.4851489999999998</v>
      </c>
    </row>
    <row r="302" spans="12:15" x14ac:dyDescent="0.3">
      <c r="L302" s="2">
        <v>45017.618018715279</v>
      </c>
      <c r="M302">
        <v>-1.0169497000000001</v>
      </c>
      <c r="N302">
        <v>2.4526431999999998</v>
      </c>
      <c r="O302">
        <v>9.4612210000000001</v>
      </c>
    </row>
    <row r="303" spans="12:15" x14ac:dyDescent="0.3">
      <c r="L303" s="2">
        <v>45017.618018726855</v>
      </c>
      <c r="M303">
        <v>-1.0289136999999999</v>
      </c>
      <c r="N303">
        <v>2.481357</v>
      </c>
      <c r="O303">
        <v>9.4540419999999994</v>
      </c>
    </row>
    <row r="304" spans="12:15" x14ac:dyDescent="0.3">
      <c r="L304" s="2">
        <v>45017.618018738423</v>
      </c>
      <c r="M304">
        <v>-0.98584293999999995</v>
      </c>
      <c r="N304">
        <v>2.5363920000000002</v>
      </c>
      <c r="O304">
        <v>9.4325069999999993</v>
      </c>
    </row>
    <row r="305" spans="12:15" x14ac:dyDescent="0.3">
      <c r="L305" s="2">
        <v>45017.618019212961</v>
      </c>
      <c r="M305">
        <v>-0.97148599999999996</v>
      </c>
      <c r="N305">
        <v>2.5339991999999998</v>
      </c>
      <c r="O305">
        <v>9.427721</v>
      </c>
    </row>
    <row r="306" spans="12:15" x14ac:dyDescent="0.3">
      <c r="L306" s="2">
        <v>45017.618019224537</v>
      </c>
      <c r="M306">
        <v>-0.94995059999999998</v>
      </c>
      <c r="N306">
        <v>2.5196423999999999</v>
      </c>
      <c r="O306">
        <v>9.4588280000000005</v>
      </c>
    </row>
    <row r="307" spans="12:15" x14ac:dyDescent="0.3">
      <c r="L307" s="2">
        <v>45017.618019236113</v>
      </c>
      <c r="M307">
        <v>-0.91645109999999996</v>
      </c>
      <c r="N307">
        <v>2.4837498999999998</v>
      </c>
      <c r="O307">
        <v>9.4468639999999997</v>
      </c>
    </row>
    <row r="308" spans="12:15" x14ac:dyDescent="0.3">
      <c r="L308" s="2">
        <v>45017.618019699075</v>
      </c>
      <c r="M308">
        <v>-0.90927259999999999</v>
      </c>
      <c r="N308">
        <v>2.4646072000000001</v>
      </c>
      <c r="O308">
        <v>9.4636134999999992</v>
      </c>
    </row>
    <row r="309" spans="12:15" x14ac:dyDescent="0.3">
      <c r="L309" s="2">
        <v>45017.61801972222</v>
      </c>
      <c r="M309">
        <v>-0.83748794000000004</v>
      </c>
      <c r="N309">
        <v>2.4430717999999998</v>
      </c>
      <c r="O309">
        <v>9.4420789999999997</v>
      </c>
    </row>
    <row r="310" spans="12:15" x14ac:dyDescent="0.3">
      <c r="L310" s="2">
        <v>45017.618019733796</v>
      </c>
      <c r="M310">
        <v>-0.84705920000000001</v>
      </c>
      <c r="N310">
        <v>2.4119651000000002</v>
      </c>
      <c r="O310">
        <v>9.4492569999999994</v>
      </c>
    </row>
    <row r="311" spans="12:15" x14ac:dyDescent="0.3">
      <c r="L311" s="2">
        <v>45017.618019756941</v>
      </c>
      <c r="M311">
        <v>-0.86380900000000005</v>
      </c>
      <c r="N311">
        <v>2.4000010000000001</v>
      </c>
      <c r="O311">
        <v>9.4516500000000008</v>
      </c>
    </row>
    <row r="312" spans="12:15" x14ac:dyDescent="0.3">
      <c r="L312" s="2">
        <v>45017.618020231479</v>
      </c>
      <c r="M312">
        <v>-0.87338024000000003</v>
      </c>
      <c r="N312">
        <v>2.4765712999999998</v>
      </c>
      <c r="O312">
        <v>9.4588280000000005</v>
      </c>
    </row>
    <row r="313" spans="12:15" x14ac:dyDescent="0.3">
      <c r="L313" s="2">
        <v>45017.618020243055</v>
      </c>
      <c r="M313">
        <v>-0.88534440000000003</v>
      </c>
      <c r="N313">
        <v>2.5411777</v>
      </c>
      <c r="O313">
        <v>9.4707919999999994</v>
      </c>
    </row>
    <row r="314" spans="12:15" x14ac:dyDescent="0.3">
      <c r="L314" s="2">
        <v>45017.618020254631</v>
      </c>
      <c r="M314">
        <v>-0.90209410000000001</v>
      </c>
      <c r="N314">
        <v>2.5411777</v>
      </c>
      <c r="O314">
        <v>9.4588280000000005</v>
      </c>
    </row>
    <row r="315" spans="12:15" x14ac:dyDescent="0.3">
      <c r="L315" s="2">
        <v>45017.618020277776</v>
      </c>
      <c r="M315">
        <v>-0.89730847000000002</v>
      </c>
      <c r="N315">
        <v>2.5387846999999999</v>
      </c>
      <c r="O315">
        <v>9.4683989999999998</v>
      </c>
    </row>
    <row r="316" spans="12:15" x14ac:dyDescent="0.3">
      <c r="L316" s="2">
        <v>45017.618020289352</v>
      </c>
      <c r="M316">
        <v>-0.90448695000000001</v>
      </c>
      <c r="N316">
        <v>2.5028925000000002</v>
      </c>
      <c r="O316">
        <v>9.4947199999999992</v>
      </c>
    </row>
    <row r="317" spans="12:15" x14ac:dyDescent="0.3">
      <c r="L317" s="2">
        <v>45017.61802076389</v>
      </c>
      <c r="M317">
        <v>-0.93320084000000003</v>
      </c>
      <c r="N317">
        <v>2.5148565999999999</v>
      </c>
      <c r="O317">
        <v>9.5018989999999999</v>
      </c>
    </row>
    <row r="318" spans="12:15" x14ac:dyDescent="0.3">
      <c r="L318" s="2">
        <v>45017.618020775466</v>
      </c>
      <c r="M318">
        <v>-0.95952190000000004</v>
      </c>
      <c r="N318">
        <v>2.5172493</v>
      </c>
      <c r="O318">
        <v>9.5258269999999996</v>
      </c>
    </row>
    <row r="319" spans="12:15" x14ac:dyDescent="0.3">
      <c r="L319" s="2">
        <v>45017.618020775466</v>
      </c>
      <c r="M319">
        <v>-0.98584293999999995</v>
      </c>
      <c r="N319">
        <v>2.4981070000000001</v>
      </c>
      <c r="O319">
        <v>9.5377910000000004</v>
      </c>
    </row>
    <row r="320" spans="12:15" x14ac:dyDescent="0.3">
      <c r="L320" s="2">
        <v>45017.618020787035</v>
      </c>
      <c r="M320">
        <v>-1.0049855000000001</v>
      </c>
      <c r="N320">
        <v>2.5076779999999999</v>
      </c>
      <c r="O320">
        <v>9.523434</v>
      </c>
    </row>
    <row r="321" spans="12:15" x14ac:dyDescent="0.3">
      <c r="L321" s="2">
        <v>45017.618021273149</v>
      </c>
      <c r="M321">
        <v>-1.0241281</v>
      </c>
      <c r="N321">
        <v>2.5435705</v>
      </c>
      <c r="O321">
        <v>9.5018989999999999</v>
      </c>
    </row>
    <row r="322" spans="12:15" x14ac:dyDescent="0.3">
      <c r="L322" s="2">
        <v>45017.61802130787</v>
      </c>
      <c r="M322">
        <v>-1.0169497000000001</v>
      </c>
      <c r="N322">
        <v>2.57707</v>
      </c>
      <c r="O322">
        <v>9.5090769999999996</v>
      </c>
    </row>
    <row r="323" spans="12:15" x14ac:dyDescent="0.3">
      <c r="L323" s="2">
        <v>45017.618021331022</v>
      </c>
      <c r="M323">
        <v>-1.0408778000000001</v>
      </c>
      <c r="N323">
        <v>2.5842485000000002</v>
      </c>
      <c r="O323">
        <v>9.5258269999999996</v>
      </c>
    </row>
    <row r="324" spans="12:15" x14ac:dyDescent="0.3">
      <c r="L324" s="2">
        <v>45017.618021354167</v>
      </c>
      <c r="M324">
        <v>-1.0408778000000001</v>
      </c>
      <c r="N324">
        <v>2.5962125999999999</v>
      </c>
      <c r="O324">
        <v>9.540184</v>
      </c>
    </row>
    <row r="325" spans="12:15" x14ac:dyDescent="0.3">
      <c r="L325" s="2">
        <v>45017.618021817128</v>
      </c>
      <c r="M325">
        <v>-1.0719844999999999</v>
      </c>
      <c r="N325">
        <v>2.5842485000000002</v>
      </c>
      <c r="O325">
        <v>9.523434</v>
      </c>
    </row>
    <row r="326" spans="12:15" x14ac:dyDescent="0.3">
      <c r="L326" s="2">
        <v>45017.618021840281</v>
      </c>
      <c r="M326">
        <v>-1.0648061</v>
      </c>
      <c r="N326">
        <v>2.5531418000000001</v>
      </c>
      <c r="O326">
        <v>9.5353984999999994</v>
      </c>
    </row>
    <row r="327" spans="12:15" x14ac:dyDescent="0.3">
      <c r="L327" s="2">
        <v>45017.618021851849</v>
      </c>
      <c r="M327">
        <v>-1.0624131999999999</v>
      </c>
      <c r="N327">
        <v>2.5387846999999999</v>
      </c>
      <c r="O327">
        <v>9.5162549999999992</v>
      </c>
    </row>
    <row r="328" spans="12:15" x14ac:dyDescent="0.3">
      <c r="L328" s="2">
        <v>45017.618021851849</v>
      </c>
      <c r="M328">
        <v>-1.0360921999999999</v>
      </c>
      <c r="N328">
        <v>2.5100709999999999</v>
      </c>
      <c r="O328">
        <v>9.5186480000000007</v>
      </c>
    </row>
    <row r="329" spans="12:15" x14ac:dyDescent="0.3">
      <c r="L329" s="2">
        <v>45017.618022407405</v>
      </c>
      <c r="M329">
        <v>-1.026521</v>
      </c>
      <c r="N329">
        <v>2.5100709999999999</v>
      </c>
      <c r="O329">
        <v>9.5066839999999999</v>
      </c>
    </row>
    <row r="330" spans="12:15" x14ac:dyDescent="0.3">
      <c r="L330" s="2">
        <v>45017.618022430557</v>
      </c>
      <c r="M330">
        <v>-1.0432707000000001</v>
      </c>
      <c r="N330">
        <v>2.5268207</v>
      </c>
      <c r="O330">
        <v>9.5066839999999999</v>
      </c>
    </row>
    <row r="331" spans="12:15" x14ac:dyDescent="0.3">
      <c r="L331" s="2">
        <v>45017.618022442133</v>
      </c>
      <c r="M331">
        <v>-1.0313064999999999</v>
      </c>
      <c r="N331">
        <v>2.5603201000000002</v>
      </c>
      <c r="O331">
        <v>9.4612210000000001</v>
      </c>
    </row>
    <row r="332" spans="12:15" x14ac:dyDescent="0.3">
      <c r="L332" s="2">
        <v>45017.618022476854</v>
      </c>
      <c r="M332">
        <v>-1.0432707000000001</v>
      </c>
      <c r="N332">
        <v>2.5842485000000002</v>
      </c>
      <c r="O332">
        <v>9.4564350000000008</v>
      </c>
    </row>
    <row r="333" spans="12:15" x14ac:dyDescent="0.3">
      <c r="L333" s="2">
        <v>45017.618022939816</v>
      </c>
      <c r="M333">
        <v>-1.0289136999999999</v>
      </c>
      <c r="N333">
        <v>2.6057839999999999</v>
      </c>
      <c r="O333">
        <v>9.4253280000000004</v>
      </c>
    </row>
    <row r="334" spans="12:15" x14ac:dyDescent="0.3">
      <c r="L334" s="2">
        <v>45017.618022951392</v>
      </c>
      <c r="M334">
        <v>-1.0360921999999999</v>
      </c>
      <c r="N334">
        <v>2.5962125999999999</v>
      </c>
      <c r="O334">
        <v>9.4301139999999997</v>
      </c>
    </row>
    <row r="335" spans="12:15" x14ac:dyDescent="0.3">
      <c r="L335" s="2">
        <v>45017.618022974537</v>
      </c>
      <c r="M335">
        <v>-1.0408778000000001</v>
      </c>
      <c r="N335">
        <v>2.5579274000000001</v>
      </c>
      <c r="O335">
        <v>9.4133639999999996</v>
      </c>
    </row>
    <row r="336" spans="12:15" x14ac:dyDescent="0.3">
      <c r="L336" s="2">
        <v>45017.618023298608</v>
      </c>
      <c r="M336">
        <v>-1.0624131999999999</v>
      </c>
      <c r="N336">
        <v>2.495714</v>
      </c>
      <c r="O336">
        <v>9.3846500000000006</v>
      </c>
    </row>
    <row r="337" spans="12:15" x14ac:dyDescent="0.3">
      <c r="L337" s="2">
        <v>45017.618023310184</v>
      </c>
      <c r="M337">
        <v>-1.0576276</v>
      </c>
      <c r="N337">
        <v>2.4598217</v>
      </c>
      <c r="O337">
        <v>9.3870430000000002</v>
      </c>
    </row>
    <row r="338" spans="12:15" x14ac:dyDescent="0.3">
      <c r="L338" s="2">
        <v>45017.618023333336</v>
      </c>
      <c r="M338">
        <v>-1.0073783000000001</v>
      </c>
      <c r="N338">
        <v>2.4574289999999999</v>
      </c>
      <c r="O338">
        <v>9.3822569999999992</v>
      </c>
    </row>
    <row r="339" spans="12:15" x14ac:dyDescent="0.3">
      <c r="L339" s="2">
        <v>45017.618023344905</v>
      </c>
      <c r="M339">
        <v>-0.99302137000000001</v>
      </c>
      <c r="N339">
        <v>2.5004997000000002</v>
      </c>
      <c r="O339">
        <v>9.3655080000000002</v>
      </c>
    </row>
    <row r="340" spans="12:15" x14ac:dyDescent="0.3">
      <c r="L340" s="2">
        <v>45017.618023344905</v>
      </c>
      <c r="M340">
        <v>-0.98105730000000002</v>
      </c>
      <c r="N340">
        <v>2.5363920000000002</v>
      </c>
      <c r="O340">
        <v>9.3104724999999995</v>
      </c>
    </row>
    <row r="341" spans="12:15" x14ac:dyDescent="0.3">
      <c r="L341" s="2">
        <v>45017.618023854164</v>
      </c>
      <c r="M341">
        <v>-0.96191470000000001</v>
      </c>
      <c r="N341">
        <v>2.5866413000000001</v>
      </c>
      <c r="O341">
        <v>9.3200444999999998</v>
      </c>
    </row>
    <row r="342" spans="12:15" x14ac:dyDescent="0.3">
      <c r="L342" s="2">
        <v>45017.618023854164</v>
      </c>
      <c r="M342">
        <v>-0.98345009999999999</v>
      </c>
      <c r="N342">
        <v>2.6105695</v>
      </c>
      <c r="O342">
        <v>9.327223</v>
      </c>
    </row>
    <row r="343" spans="12:15" x14ac:dyDescent="0.3">
      <c r="L343" s="2">
        <v>45017.61802386574</v>
      </c>
      <c r="M343">
        <v>-1.0121640000000001</v>
      </c>
      <c r="N343">
        <v>2.6009981999999998</v>
      </c>
      <c r="O343">
        <v>9.327223</v>
      </c>
    </row>
    <row r="344" spans="12:15" x14ac:dyDescent="0.3">
      <c r="L344" s="2">
        <v>45017.61802386574</v>
      </c>
      <c r="M344">
        <v>-1.0049855000000001</v>
      </c>
      <c r="N344">
        <v>2.5387846999999999</v>
      </c>
      <c r="O344">
        <v>9.3415789999999994</v>
      </c>
    </row>
    <row r="345" spans="12:15" x14ac:dyDescent="0.3">
      <c r="L345" s="2">
        <v>45017.618024398151</v>
      </c>
      <c r="M345">
        <v>-1.0145568</v>
      </c>
      <c r="N345">
        <v>2.5411777</v>
      </c>
      <c r="O345">
        <v>9.3439720000000008</v>
      </c>
    </row>
    <row r="346" spans="12:15" x14ac:dyDescent="0.3">
      <c r="L346" s="2">
        <v>45017.61802440972</v>
      </c>
      <c r="M346">
        <v>-1.0073783000000001</v>
      </c>
      <c r="N346">
        <v>2.5268207</v>
      </c>
      <c r="O346">
        <v>9.3631150000000005</v>
      </c>
    </row>
    <row r="347" spans="12:15" x14ac:dyDescent="0.3">
      <c r="L347" s="2">
        <v>45017.618024421296</v>
      </c>
      <c r="M347">
        <v>-1.0097711</v>
      </c>
      <c r="N347">
        <v>2.5244279999999999</v>
      </c>
      <c r="O347">
        <v>9.3655080000000002</v>
      </c>
    </row>
    <row r="348" spans="12:15" x14ac:dyDescent="0.3">
      <c r="L348" s="2">
        <v>45017.618024432872</v>
      </c>
      <c r="M348">
        <v>-1.0121640000000001</v>
      </c>
      <c r="N348">
        <v>2.5339991999999998</v>
      </c>
      <c r="O348">
        <v>9.3559370000000008</v>
      </c>
    </row>
    <row r="349" spans="12:15" x14ac:dyDescent="0.3">
      <c r="L349" s="2">
        <v>45017.618024432872</v>
      </c>
      <c r="M349">
        <v>-0.96430755000000001</v>
      </c>
      <c r="N349">
        <v>2.5746772</v>
      </c>
      <c r="O349">
        <v>9.3439720000000008</v>
      </c>
    </row>
    <row r="350" spans="12:15" x14ac:dyDescent="0.3">
      <c r="L350" s="2">
        <v>45017.618024432872</v>
      </c>
      <c r="M350">
        <v>-0.96191470000000001</v>
      </c>
      <c r="N350">
        <v>2.5962125999999999</v>
      </c>
      <c r="O350">
        <v>9.3607230000000001</v>
      </c>
    </row>
    <row r="351" spans="12:15" x14ac:dyDescent="0.3">
      <c r="L351" s="2">
        <v>45017.618024432872</v>
      </c>
      <c r="M351">
        <v>-0.9882358</v>
      </c>
      <c r="N351">
        <v>2.6033909999999998</v>
      </c>
      <c r="O351">
        <v>9.3583300000000005</v>
      </c>
    </row>
    <row r="352" spans="12:15" x14ac:dyDescent="0.3">
      <c r="L352" s="2">
        <v>45017.618024895834</v>
      </c>
      <c r="M352">
        <v>-1.0145568</v>
      </c>
      <c r="N352">
        <v>2.6177480000000002</v>
      </c>
      <c r="O352">
        <v>9.3200444999999998</v>
      </c>
    </row>
    <row r="353" spans="12:15" x14ac:dyDescent="0.3">
      <c r="L353" s="2">
        <v>45017.618024918978</v>
      </c>
      <c r="M353">
        <v>-1.0097711</v>
      </c>
      <c r="N353">
        <v>2.6081767</v>
      </c>
      <c r="O353">
        <v>9.3463650000000005</v>
      </c>
    </row>
    <row r="354" spans="12:15" x14ac:dyDescent="0.3">
      <c r="L354" s="2">
        <v>45017.618024918978</v>
      </c>
      <c r="M354">
        <v>-1.0073783000000001</v>
      </c>
      <c r="N354">
        <v>2.5722844999999999</v>
      </c>
      <c r="O354">
        <v>9.3774719999999991</v>
      </c>
    </row>
    <row r="355" spans="12:15" x14ac:dyDescent="0.3">
      <c r="L355" s="2">
        <v>45017.618024918978</v>
      </c>
      <c r="M355">
        <v>-0.99302137000000001</v>
      </c>
      <c r="N355">
        <v>2.5627130999999999</v>
      </c>
      <c r="O355">
        <v>9.4061859999999999</v>
      </c>
    </row>
    <row r="356" spans="12:15" x14ac:dyDescent="0.3">
      <c r="L356" s="2">
        <v>45017.618025439813</v>
      </c>
      <c r="M356">
        <v>-0.997807</v>
      </c>
      <c r="N356">
        <v>2.5387846999999999</v>
      </c>
      <c r="O356">
        <v>9.4037930000000003</v>
      </c>
    </row>
    <row r="357" spans="12:15" x14ac:dyDescent="0.3">
      <c r="L357" s="2">
        <v>45017.618025451389</v>
      </c>
      <c r="M357">
        <v>-0.98105730000000002</v>
      </c>
      <c r="N357">
        <v>2.5387846999999999</v>
      </c>
      <c r="O357">
        <v>9.427721</v>
      </c>
    </row>
    <row r="358" spans="12:15" x14ac:dyDescent="0.3">
      <c r="L358" s="2">
        <v>45017.618025462965</v>
      </c>
      <c r="M358">
        <v>-0.96670040000000002</v>
      </c>
      <c r="N358">
        <v>2.5507488</v>
      </c>
      <c r="O358">
        <v>9.4181500000000007</v>
      </c>
    </row>
    <row r="359" spans="12:15" x14ac:dyDescent="0.3">
      <c r="L359" s="2">
        <v>45017.618025960648</v>
      </c>
      <c r="M359">
        <v>-0.97866445999999996</v>
      </c>
      <c r="N359">
        <v>2.57707</v>
      </c>
      <c r="O359">
        <v>9.4301139999999997</v>
      </c>
    </row>
    <row r="360" spans="12:15" x14ac:dyDescent="0.3">
      <c r="L360" s="2">
        <v>45017.618025983793</v>
      </c>
      <c r="M360">
        <v>-0.96191470000000001</v>
      </c>
      <c r="N360">
        <v>2.6081767</v>
      </c>
      <c r="O360">
        <v>9.4325069999999993</v>
      </c>
    </row>
    <row r="361" spans="12:15" x14ac:dyDescent="0.3">
      <c r="L361" s="2">
        <v>45017.618025995369</v>
      </c>
      <c r="M361">
        <v>-1.0025926999999999</v>
      </c>
      <c r="N361">
        <v>2.644069</v>
      </c>
      <c r="O361">
        <v>9.4325069999999993</v>
      </c>
    </row>
    <row r="362" spans="12:15" x14ac:dyDescent="0.3">
      <c r="L362" s="2">
        <v>45017.618026006945</v>
      </c>
      <c r="M362">
        <v>-1.0145568</v>
      </c>
      <c r="N362">
        <v>2.6679974</v>
      </c>
      <c r="O362">
        <v>9.3870430000000002</v>
      </c>
    </row>
    <row r="363" spans="12:15" x14ac:dyDescent="0.3">
      <c r="L363" s="2">
        <v>45017.618026018521</v>
      </c>
      <c r="M363">
        <v>-1.0360921999999999</v>
      </c>
      <c r="N363">
        <v>2.6703901000000001</v>
      </c>
      <c r="O363">
        <v>9.427721</v>
      </c>
    </row>
    <row r="364" spans="12:15" x14ac:dyDescent="0.3">
      <c r="L364" s="2">
        <v>45017.618026481483</v>
      </c>
      <c r="M364">
        <v>-1.0456635000000001</v>
      </c>
      <c r="N364">
        <v>2.6273192999999999</v>
      </c>
      <c r="O364">
        <v>9.4540419999999994</v>
      </c>
    </row>
    <row r="365" spans="12:15" x14ac:dyDescent="0.3">
      <c r="L365" s="2">
        <v>45017.618026504628</v>
      </c>
      <c r="M365">
        <v>-1.0360921999999999</v>
      </c>
      <c r="N365">
        <v>2.5890339999999998</v>
      </c>
      <c r="O365">
        <v>9.4683989999999998</v>
      </c>
    </row>
    <row r="366" spans="12:15" x14ac:dyDescent="0.3">
      <c r="L366" s="2">
        <v>45017.618026504628</v>
      </c>
      <c r="M366">
        <v>-1.0289136999999999</v>
      </c>
      <c r="N366">
        <v>2.5914267999999998</v>
      </c>
      <c r="O366">
        <v>9.4947199999999992</v>
      </c>
    </row>
    <row r="367" spans="12:15" x14ac:dyDescent="0.3">
      <c r="L367" s="2">
        <v>45017.618026516204</v>
      </c>
      <c r="M367">
        <v>-1.0336993999999999</v>
      </c>
      <c r="N367">
        <v>2.6009981999999998</v>
      </c>
      <c r="O367">
        <v>9.4875419999999995</v>
      </c>
    </row>
    <row r="368" spans="12:15" x14ac:dyDescent="0.3">
      <c r="L368" s="2">
        <v>45017.618027013887</v>
      </c>
      <c r="M368">
        <v>-1.0504491</v>
      </c>
      <c r="N368">
        <v>2.6273192999999999</v>
      </c>
      <c r="O368">
        <v>9.5042919999999995</v>
      </c>
    </row>
    <row r="369" spans="12:15" x14ac:dyDescent="0.3">
      <c r="L369" s="2">
        <v>45017.618027025463</v>
      </c>
      <c r="M369">
        <v>-1.0576276</v>
      </c>
      <c r="N369">
        <v>2.644069</v>
      </c>
      <c r="O369">
        <v>9.5018989999999999</v>
      </c>
    </row>
    <row r="370" spans="12:15" x14ac:dyDescent="0.3">
      <c r="L370" s="2">
        <v>45017.618027048607</v>
      </c>
      <c r="M370">
        <v>-1.0600204</v>
      </c>
      <c r="N370">
        <v>2.6416762</v>
      </c>
      <c r="O370">
        <v>9.4564350000000008</v>
      </c>
    </row>
    <row r="371" spans="12:15" x14ac:dyDescent="0.3">
      <c r="L371" s="2">
        <v>45017.618027094904</v>
      </c>
      <c r="M371">
        <v>-1.0887343</v>
      </c>
      <c r="N371">
        <v>2.6201408000000002</v>
      </c>
      <c r="O371">
        <v>9.4660060000000001</v>
      </c>
    </row>
    <row r="372" spans="12:15" x14ac:dyDescent="0.3">
      <c r="L372" s="2">
        <v>45017.618027094904</v>
      </c>
      <c r="M372">
        <v>-1.0911272000000001</v>
      </c>
      <c r="N372">
        <v>2.6368906000000001</v>
      </c>
      <c r="O372">
        <v>9.4325069999999993</v>
      </c>
    </row>
    <row r="373" spans="12:15" x14ac:dyDescent="0.3">
      <c r="L373" s="2">
        <v>45017.61802710648</v>
      </c>
      <c r="M373">
        <v>-1.0791630000000001</v>
      </c>
      <c r="N373">
        <v>2.6368906000000001</v>
      </c>
      <c r="O373">
        <v>9.4014009999999999</v>
      </c>
    </row>
    <row r="374" spans="12:15" x14ac:dyDescent="0.3">
      <c r="L374" s="2">
        <v>45017.618027118056</v>
      </c>
      <c r="M374">
        <v>-1.0480564000000001</v>
      </c>
      <c r="N374">
        <v>2.6177480000000002</v>
      </c>
      <c r="O374">
        <v>9.4037930000000003</v>
      </c>
    </row>
    <row r="375" spans="12:15" x14ac:dyDescent="0.3">
      <c r="L375" s="2">
        <v>45017.618027118056</v>
      </c>
      <c r="M375">
        <v>-1.0648061</v>
      </c>
      <c r="N375">
        <v>2.5938199000000002</v>
      </c>
      <c r="O375">
        <v>9.4014009999999999</v>
      </c>
    </row>
    <row r="376" spans="12:15" x14ac:dyDescent="0.3">
      <c r="L376" s="2">
        <v>45017.618027129633</v>
      </c>
      <c r="M376">
        <v>-1.0791630000000001</v>
      </c>
      <c r="N376">
        <v>2.5435705</v>
      </c>
      <c r="O376">
        <v>9.4420789999999997</v>
      </c>
    </row>
    <row r="377" spans="12:15" x14ac:dyDescent="0.3">
      <c r="L377" s="2">
        <v>45017.618027523145</v>
      </c>
      <c r="M377">
        <v>-1.0887343</v>
      </c>
      <c r="N377">
        <v>2.5292134000000002</v>
      </c>
      <c r="O377">
        <v>9.4444710000000001</v>
      </c>
    </row>
    <row r="378" spans="12:15" x14ac:dyDescent="0.3">
      <c r="L378" s="2">
        <v>45017.618027534721</v>
      </c>
      <c r="M378">
        <v>-1.0863415000000001</v>
      </c>
      <c r="N378">
        <v>2.5387846999999999</v>
      </c>
      <c r="O378">
        <v>9.4348989999999997</v>
      </c>
    </row>
    <row r="379" spans="12:15" x14ac:dyDescent="0.3">
      <c r="L379" s="2">
        <v>45017.618027546298</v>
      </c>
      <c r="M379">
        <v>-1.1006985</v>
      </c>
      <c r="N379">
        <v>2.5938199000000002</v>
      </c>
      <c r="O379">
        <v>9.4420789999999997</v>
      </c>
    </row>
    <row r="380" spans="12:15" x14ac:dyDescent="0.3">
      <c r="L380" s="2">
        <v>45017.618027557874</v>
      </c>
      <c r="M380">
        <v>-1.1030911999999999</v>
      </c>
      <c r="N380">
        <v>2.644069</v>
      </c>
      <c r="O380">
        <v>9.4181500000000007</v>
      </c>
    </row>
    <row r="381" spans="12:15" x14ac:dyDescent="0.3">
      <c r="L381" s="2">
        <v>45017.618028078701</v>
      </c>
      <c r="M381">
        <v>-1.0815558000000001</v>
      </c>
      <c r="N381">
        <v>2.6560329999999999</v>
      </c>
      <c r="O381">
        <v>9.4396850000000008</v>
      </c>
    </row>
    <row r="382" spans="12:15" x14ac:dyDescent="0.3">
      <c r="L382" s="2">
        <v>45017.618028101853</v>
      </c>
      <c r="M382">
        <v>-1.0815558000000001</v>
      </c>
      <c r="N382">
        <v>2.6464617000000001</v>
      </c>
      <c r="O382">
        <v>9.4372919999999993</v>
      </c>
    </row>
    <row r="383" spans="12:15" x14ac:dyDescent="0.3">
      <c r="L383" s="2">
        <v>45017.618028124998</v>
      </c>
      <c r="M383">
        <v>-1.0719844999999999</v>
      </c>
      <c r="N383">
        <v>2.6273192999999999</v>
      </c>
      <c r="O383">
        <v>9.4444710000000001</v>
      </c>
    </row>
    <row r="384" spans="12:15" x14ac:dyDescent="0.3">
      <c r="L384" s="2">
        <v>45017.618028124998</v>
      </c>
      <c r="M384">
        <v>-1.0767701999999999</v>
      </c>
      <c r="N384">
        <v>2.6009981999999998</v>
      </c>
      <c r="O384">
        <v>9.4396850000000008</v>
      </c>
    </row>
    <row r="385" spans="12:15" x14ac:dyDescent="0.3">
      <c r="L385" s="2">
        <v>45017.618028136574</v>
      </c>
      <c r="M385">
        <v>-1.0576276</v>
      </c>
      <c r="N385">
        <v>2.5627130999999999</v>
      </c>
      <c r="O385">
        <v>9.4133639999999996</v>
      </c>
    </row>
    <row r="386" spans="12:15" x14ac:dyDescent="0.3">
      <c r="L386" s="2">
        <v>45017.61802814815</v>
      </c>
      <c r="M386">
        <v>-1.0456635000000001</v>
      </c>
      <c r="N386">
        <v>2.6009981999999998</v>
      </c>
      <c r="O386">
        <v>9.3894359999999999</v>
      </c>
    </row>
    <row r="387" spans="12:15" x14ac:dyDescent="0.3">
      <c r="L387" s="2">
        <v>45017.618028159719</v>
      </c>
      <c r="M387">
        <v>-1.0408778000000001</v>
      </c>
      <c r="N387">
        <v>2.6057839999999999</v>
      </c>
      <c r="O387">
        <v>9.3607230000000001</v>
      </c>
    </row>
    <row r="388" spans="12:15" x14ac:dyDescent="0.3">
      <c r="L388" s="2">
        <v>45017.618028159719</v>
      </c>
      <c r="M388">
        <v>-0.99541420000000003</v>
      </c>
      <c r="N388">
        <v>2.629712</v>
      </c>
      <c r="O388">
        <v>9.3583300000000005</v>
      </c>
    </row>
    <row r="389" spans="12:15" x14ac:dyDescent="0.3">
      <c r="L389" s="2">
        <v>45017.618028576391</v>
      </c>
      <c r="M389">
        <v>-0.95712905999999998</v>
      </c>
      <c r="N389">
        <v>2.6081767</v>
      </c>
      <c r="O389">
        <v>9.3798650000000006</v>
      </c>
    </row>
    <row r="390" spans="12:15" x14ac:dyDescent="0.3">
      <c r="L390" s="2">
        <v>45017.61802858796</v>
      </c>
      <c r="M390">
        <v>-0.94995059999999998</v>
      </c>
      <c r="N390">
        <v>2.5866413000000001</v>
      </c>
      <c r="O390">
        <v>9.3990080000000003</v>
      </c>
    </row>
    <row r="391" spans="12:15" x14ac:dyDescent="0.3">
      <c r="L391" s="2">
        <v>45017.618028599536</v>
      </c>
      <c r="M391">
        <v>-0.97866445999999996</v>
      </c>
      <c r="N391">
        <v>2.5507488</v>
      </c>
      <c r="O391">
        <v>9.4085789999999996</v>
      </c>
    </row>
    <row r="392" spans="12:15" x14ac:dyDescent="0.3">
      <c r="L392" s="2">
        <v>45017.618028634257</v>
      </c>
      <c r="M392">
        <v>-0.96670040000000002</v>
      </c>
      <c r="N392">
        <v>2.5244279999999999</v>
      </c>
      <c r="O392">
        <v>9.4348989999999997</v>
      </c>
    </row>
    <row r="393" spans="12:15" x14ac:dyDescent="0.3">
      <c r="L393" s="2">
        <v>45017.618028657409</v>
      </c>
      <c r="M393">
        <v>-0.94516489999999997</v>
      </c>
      <c r="N393">
        <v>2.5387846999999999</v>
      </c>
      <c r="O393">
        <v>9.4301139999999997</v>
      </c>
    </row>
    <row r="394" spans="12:15" x14ac:dyDescent="0.3">
      <c r="L394" s="2">
        <v>45017.618028668985</v>
      </c>
      <c r="M394">
        <v>-0.9284152</v>
      </c>
      <c r="N394">
        <v>2.5363920000000002</v>
      </c>
      <c r="O394">
        <v>9.4420789999999997</v>
      </c>
    </row>
    <row r="395" spans="12:15" x14ac:dyDescent="0.3">
      <c r="L395" s="2">
        <v>45017.618028703706</v>
      </c>
      <c r="M395">
        <v>-0.93080799999999997</v>
      </c>
      <c r="N395">
        <v>2.5507488</v>
      </c>
      <c r="O395">
        <v>9.4133639999999996</v>
      </c>
    </row>
    <row r="396" spans="12:15" x14ac:dyDescent="0.3">
      <c r="L396" s="2">
        <v>45017.618028703706</v>
      </c>
      <c r="M396">
        <v>-0.93798649999999995</v>
      </c>
      <c r="N396">
        <v>2.5531418000000001</v>
      </c>
      <c r="O396">
        <v>9.4037930000000003</v>
      </c>
    </row>
    <row r="397" spans="12:15" x14ac:dyDescent="0.3">
      <c r="L397" s="2">
        <v>45017.618028726851</v>
      </c>
      <c r="M397">
        <v>-0.96909314000000002</v>
      </c>
      <c r="N397">
        <v>2.5603201000000002</v>
      </c>
      <c r="O397">
        <v>9.3966139999999996</v>
      </c>
    </row>
    <row r="398" spans="12:15" x14ac:dyDescent="0.3">
      <c r="L398" s="2">
        <v>45017.618028750003</v>
      </c>
      <c r="M398">
        <v>-0.94516489999999997</v>
      </c>
      <c r="N398">
        <v>2.6105695</v>
      </c>
      <c r="O398">
        <v>9.3726859999999999</v>
      </c>
    </row>
    <row r="399" spans="12:15" x14ac:dyDescent="0.3">
      <c r="L399" s="2">
        <v>45017.618028750003</v>
      </c>
      <c r="M399">
        <v>-0.94516489999999997</v>
      </c>
      <c r="N399">
        <v>2.6129622000000001</v>
      </c>
      <c r="O399">
        <v>9.3726859999999999</v>
      </c>
    </row>
    <row r="400" spans="12:15" x14ac:dyDescent="0.3">
      <c r="L400" s="2">
        <v>45017.61802908565</v>
      </c>
      <c r="M400">
        <v>-0.94755774999999998</v>
      </c>
      <c r="N400">
        <v>2.6416762</v>
      </c>
      <c r="O400">
        <v>9.4181500000000007</v>
      </c>
    </row>
    <row r="401" spans="12:15" x14ac:dyDescent="0.3">
      <c r="L401" s="2">
        <v>45017.618029131947</v>
      </c>
      <c r="M401">
        <v>-0.94755774999999998</v>
      </c>
      <c r="N401">
        <v>2.6129622000000001</v>
      </c>
      <c r="O401">
        <v>9.4325069999999993</v>
      </c>
    </row>
    <row r="402" spans="12:15" x14ac:dyDescent="0.3">
      <c r="L402" s="2">
        <v>45017.618029143516</v>
      </c>
      <c r="M402">
        <v>-0.96191470000000001</v>
      </c>
      <c r="N402">
        <v>2.5555346000000001</v>
      </c>
      <c r="O402">
        <v>9.4348989999999997</v>
      </c>
    </row>
    <row r="403" spans="12:15" x14ac:dyDescent="0.3">
      <c r="L403" s="2">
        <v>45017.618029155092</v>
      </c>
      <c r="M403">
        <v>-0.93559365999999999</v>
      </c>
      <c r="N403">
        <v>2.5603201000000002</v>
      </c>
      <c r="O403">
        <v>9.4588280000000005</v>
      </c>
    </row>
    <row r="404" spans="12:15" x14ac:dyDescent="0.3">
      <c r="L404" s="2">
        <v>45017.618029664351</v>
      </c>
      <c r="M404">
        <v>-0.92602234999999999</v>
      </c>
      <c r="N404">
        <v>2.5363920000000002</v>
      </c>
      <c r="O404">
        <v>9.4660060000000001</v>
      </c>
    </row>
    <row r="405" spans="12:15" x14ac:dyDescent="0.3">
      <c r="L405" s="2">
        <v>45017.618029664351</v>
      </c>
      <c r="M405">
        <v>-0.9284152</v>
      </c>
      <c r="N405">
        <v>2.5555346000000001</v>
      </c>
      <c r="O405">
        <v>9.4564350000000008</v>
      </c>
    </row>
    <row r="406" spans="12:15" x14ac:dyDescent="0.3">
      <c r="L406" s="2">
        <v>45017.618029675927</v>
      </c>
      <c r="M406">
        <v>-0.96430755000000001</v>
      </c>
      <c r="N406">
        <v>2.5363920000000002</v>
      </c>
      <c r="O406">
        <v>9.4516500000000008</v>
      </c>
    </row>
    <row r="407" spans="12:15" x14ac:dyDescent="0.3">
      <c r="L407" s="2">
        <v>45017.618030138889</v>
      </c>
      <c r="M407">
        <v>-0.94516489999999997</v>
      </c>
      <c r="N407">
        <v>2.5531418000000001</v>
      </c>
      <c r="O407">
        <v>9.4540419999999994</v>
      </c>
    </row>
    <row r="408" spans="12:15" x14ac:dyDescent="0.3">
      <c r="L408" s="2">
        <v>45017.618030150465</v>
      </c>
      <c r="M408">
        <v>-0.99062859999999997</v>
      </c>
      <c r="N408">
        <v>2.5531418000000001</v>
      </c>
      <c r="O408">
        <v>9.3942209999999999</v>
      </c>
    </row>
    <row r="409" spans="12:15" x14ac:dyDescent="0.3">
      <c r="L409" s="2">
        <v>45017.618030162041</v>
      </c>
      <c r="M409">
        <v>-1.6534405000000001</v>
      </c>
      <c r="N409">
        <v>2.3162522000000001</v>
      </c>
      <c r="O409">
        <v>9.7363949999999999</v>
      </c>
    </row>
    <row r="410" spans="12:15" x14ac:dyDescent="0.3">
      <c r="L410" s="2">
        <v>45017.618030173609</v>
      </c>
      <c r="M410">
        <v>0.26081768</v>
      </c>
      <c r="N410">
        <v>2.7637103000000001</v>
      </c>
      <c r="O410">
        <v>9.5066839999999999</v>
      </c>
    </row>
    <row r="411" spans="12:15" x14ac:dyDescent="0.3">
      <c r="L411" s="2">
        <v>45017.618030636571</v>
      </c>
      <c r="M411">
        <v>-0.27756742000000001</v>
      </c>
      <c r="N411">
        <v>2.347359</v>
      </c>
      <c r="O411">
        <v>10.894522</v>
      </c>
    </row>
    <row r="412" spans="12:15" x14ac:dyDescent="0.3">
      <c r="L412" s="2">
        <v>45017.618030671299</v>
      </c>
      <c r="M412">
        <v>2.4382863000000001</v>
      </c>
      <c r="N412">
        <v>2.6368906000000001</v>
      </c>
      <c r="O412">
        <v>10.241281000000001</v>
      </c>
    </row>
    <row r="413" spans="12:15" x14ac:dyDescent="0.3">
      <c r="L413" s="2">
        <v>45017.61803070602</v>
      </c>
      <c r="M413">
        <v>1.5816557</v>
      </c>
      <c r="N413">
        <v>3.2255250000000002</v>
      </c>
      <c r="O413">
        <v>7.0947190000000004</v>
      </c>
    </row>
    <row r="414" spans="12:15" x14ac:dyDescent="0.3">
      <c r="L414" s="2">
        <v>45017.61803070602</v>
      </c>
      <c r="M414">
        <v>-3.2207393999999998</v>
      </c>
      <c r="N414">
        <v>2.2444677</v>
      </c>
      <c r="O414">
        <v>10.329815</v>
      </c>
    </row>
    <row r="415" spans="12:15" x14ac:dyDescent="0.3">
      <c r="L415" s="2">
        <v>45017.618030717589</v>
      </c>
      <c r="M415">
        <v>1.8544376</v>
      </c>
      <c r="N415">
        <v>2.9264220000000001</v>
      </c>
      <c r="O415">
        <v>8.7553380000000001</v>
      </c>
    </row>
    <row r="416" spans="12:15" x14ac:dyDescent="0.3">
      <c r="L416" s="2">
        <v>45017.618031747683</v>
      </c>
      <c r="M416">
        <v>-3.2327034000000001</v>
      </c>
      <c r="N416">
        <v>2.5579274000000001</v>
      </c>
      <c r="O416">
        <v>9.2219379999999997</v>
      </c>
    </row>
    <row r="417" spans="12:15" x14ac:dyDescent="0.3">
      <c r="L417" s="2">
        <v>45017.618031759259</v>
      </c>
      <c r="M417">
        <v>0.32781670000000002</v>
      </c>
      <c r="N417">
        <v>2.7206391999999999</v>
      </c>
      <c r="O417">
        <v>10.121639999999999</v>
      </c>
    </row>
    <row r="418" spans="12:15" x14ac:dyDescent="0.3">
      <c r="L418" s="2">
        <v>45017.618031770835</v>
      </c>
      <c r="M418">
        <v>-2.4693930000000002</v>
      </c>
      <c r="N418">
        <v>2.5890339999999998</v>
      </c>
      <c r="O418">
        <v>8.0350979999999996</v>
      </c>
    </row>
    <row r="419" spans="12:15" x14ac:dyDescent="0.3">
      <c r="L419" s="2">
        <v>45017.618032199076</v>
      </c>
      <c r="M419">
        <v>-0.59581286</v>
      </c>
      <c r="N419">
        <v>2.4335005000000001</v>
      </c>
      <c r="O419">
        <v>10.782059</v>
      </c>
    </row>
    <row r="420" spans="12:15" x14ac:dyDescent="0.3">
      <c r="L420" s="2">
        <v>45017.618032222221</v>
      </c>
      <c r="M420">
        <v>-0.52642100000000003</v>
      </c>
      <c r="N420">
        <v>2.6105695</v>
      </c>
      <c r="O420">
        <v>6.9774710000000004</v>
      </c>
    </row>
    <row r="421" spans="12:15" x14ac:dyDescent="0.3">
      <c r="L421" s="2">
        <v>45017.618032233797</v>
      </c>
      <c r="M421">
        <v>-1.6199409</v>
      </c>
      <c r="N421">
        <v>2.2755744</v>
      </c>
      <c r="O421">
        <v>11.222338000000001</v>
      </c>
    </row>
    <row r="422" spans="12:15" x14ac:dyDescent="0.3">
      <c r="L422" s="2">
        <v>45017.618032245373</v>
      </c>
      <c r="M422">
        <v>1.5888343</v>
      </c>
      <c r="N422">
        <v>2.6727829999999999</v>
      </c>
      <c r="O422">
        <v>7.3675009999999999</v>
      </c>
    </row>
    <row r="423" spans="12:15" x14ac:dyDescent="0.3">
      <c r="L423" s="2">
        <v>45017.618032245373</v>
      </c>
      <c r="M423">
        <v>-2.7828526</v>
      </c>
      <c r="N423">
        <v>2.103291</v>
      </c>
      <c r="O423">
        <v>11.176874</v>
      </c>
    </row>
    <row r="424" spans="12:15" x14ac:dyDescent="0.3">
      <c r="L424" s="2">
        <v>45017.618032708335</v>
      </c>
      <c r="M424">
        <v>1.9334008</v>
      </c>
      <c r="N424">
        <v>2.7708886000000001</v>
      </c>
      <c r="O424">
        <v>7.9848489999999996</v>
      </c>
    </row>
    <row r="425" spans="12:15" x14ac:dyDescent="0.3">
      <c r="L425" s="2">
        <v>45017.618032754632</v>
      </c>
      <c r="M425">
        <v>-3.089134</v>
      </c>
      <c r="N425">
        <v>2.0338992999999999</v>
      </c>
      <c r="O425">
        <v>10.277172999999999</v>
      </c>
    </row>
    <row r="426" spans="12:15" x14ac:dyDescent="0.3">
      <c r="L426" s="2">
        <v>45017.6180327662</v>
      </c>
      <c r="M426">
        <v>1.7922241999999999</v>
      </c>
      <c r="N426">
        <v>2.6919255</v>
      </c>
      <c r="O426">
        <v>9.5425769999999996</v>
      </c>
    </row>
    <row r="427" spans="12:15" x14ac:dyDescent="0.3">
      <c r="L427" s="2">
        <v>45017.6180327662</v>
      </c>
      <c r="M427">
        <v>-2.4837498999999998</v>
      </c>
      <c r="N427">
        <v>2.2827527999999999</v>
      </c>
      <c r="O427">
        <v>8.8462650000000007</v>
      </c>
    </row>
    <row r="428" spans="12:15" x14ac:dyDescent="0.3">
      <c r="L428" s="2">
        <v>45017.618033240738</v>
      </c>
      <c r="M428">
        <v>0.2943172</v>
      </c>
      <c r="N428">
        <v>2.4071796000000001</v>
      </c>
      <c r="O428">
        <v>11.150554</v>
      </c>
    </row>
    <row r="429" spans="12:15" x14ac:dyDescent="0.3">
      <c r="L429" s="2">
        <v>45017.618033240738</v>
      </c>
      <c r="M429">
        <v>-0.17467605</v>
      </c>
      <c r="N429">
        <v>2.8163524</v>
      </c>
      <c r="O429">
        <v>7.5254272999999996</v>
      </c>
    </row>
    <row r="430" spans="12:15" x14ac:dyDescent="0.3">
      <c r="L430" s="2">
        <v>45017.618033252314</v>
      </c>
      <c r="M430">
        <v>-1.5290136000000001</v>
      </c>
      <c r="N430">
        <v>2.4406789999999998</v>
      </c>
      <c r="O430">
        <v>11.4018</v>
      </c>
    </row>
    <row r="431" spans="12:15" x14ac:dyDescent="0.3">
      <c r="L431" s="2">
        <v>45017.618033738428</v>
      </c>
      <c r="M431">
        <v>1.3160524</v>
      </c>
      <c r="N431">
        <v>2.7493531999999998</v>
      </c>
      <c r="O431">
        <v>7.2095747000000001</v>
      </c>
    </row>
    <row r="432" spans="12:15" x14ac:dyDescent="0.3">
      <c r="L432" s="2">
        <v>45017.618033749997</v>
      </c>
      <c r="M432">
        <v>-3.4265219999999998</v>
      </c>
      <c r="N432">
        <v>2.0171494000000001</v>
      </c>
      <c r="O432">
        <v>10.317850999999999</v>
      </c>
    </row>
    <row r="433" spans="12:15" x14ac:dyDescent="0.3">
      <c r="L433" s="2">
        <v>45017.618033761573</v>
      </c>
      <c r="M433">
        <v>1.9166509</v>
      </c>
      <c r="N433">
        <v>2.8498518000000002</v>
      </c>
      <c r="O433">
        <v>8.1092759999999995</v>
      </c>
    </row>
    <row r="434" spans="12:15" x14ac:dyDescent="0.3">
      <c r="L434" s="2">
        <v>45017.618033773149</v>
      </c>
      <c r="M434">
        <v>-3.2374890000000001</v>
      </c>
      <c r="N434">
        <v>2.5483560000000001</v>
      </c>
      <c r="O434">
        <v>8.7984085000000007</v>
      </c>
    </row>
    <row r="435" spans="12:15" x14ac:dyDescent="0.3">
      <c r="L435" s="2">
        <v>45017.618033773149</v>
      </c>
      <c r="M435">
        <v>-0.16749759</v>
      </c>
      <c r="N435">
        <v>2.6464617000000001</v>
      </c>
      <c r="O435">
        <v>9.9565350000000006</v>
      </c>
    </row>
    <row r="436" spans="12:15" x14ac:dyDescent="0.3">
      <c r="L436" s="2">
        <v>45017.618034282408</v>
      </c>
      <c r="M436">
        <v>-1.550549</v>
      </c>
      <c r="N436">
        <v>2.6871396999999999</v>
      </c>
      <c r="O436">
        <v>7.6283190000000003</v>
      </c>
    </row>
    <row r="437" spans="12:15" x14ac:dyDescent="0.3">
      <c r="L437" s="2">
        <v>45017.618034282408</v>
      </c>
      <c r="M437">
        <v>-1.7898312999999999</v>
      </c>
      <c r="N437">
        <v>2.199004</v>
      </c>
      <c r="O437">
        <v>11.607583</v>
      </c>
    </row>
    <row r="438" spans="12:15" x14ac:dyDescent="0.3">
      <c r="L438" s="2">
        <v>45017.618034293984</v>
      </c>
      <c r="M438">
        <v>1.2083755</v>
      </c>
      <c r="N438">
        <v>2.5172493</v>
      </c>
      <c r="O438">
        <v>7.4081789999999996</v>
      </c>
    </row>
    <row r="439" spans="12:15" x14ac:dyDescent="0.3">
      <c r="L439" s="2">
        <v>45017.618034293984</v>
      </c>
      <c r="M439">
        <v>-3.5294135</v>
      </c>
      <c r="N439">
        <v>1.7682959</v>
      </c>
      <c r="O439">
        <v>10.470992000000001</v>
      </c>
    </row>
    <row r="440" spans="12:15" x14ac:dyDescent="0.3">
      <c r="L440" s="2">
        <v>45017.618034861109</v>
      </c>
      <c r="M440">
        <v>1.4979069</v>
      </c>
      <c r="N440">
        <v>2.6799613999999998</v>
      </c>
      <c r="O440">
        <v>7.9250290000000003</v>
      </c>
    </row>
    <row r="441" spans="12:15" x14ac:dyDescent="0.3">
      <c r="L441" s="2">
        <v>45017.618034907406</v>
      </c>
      <c r="M441">
        <v>-3.792624</v>
      </c>
      <c r="N441">
        <v>2.3976082999999999</v>
      </c>
      <c r="O441">
        <v>8.4945199999999996</v>
      </c>
    </row>
    <row r="442" spans="12:15" x14ac:dyDescent="0.3">
      <c r="L442" s="2">
        <v>45017.618034918982</v>
      </c>
      <c r="M442">
        <v>-0.7537391</v>
      </c>
      <c r="N442">
        <v>2.4430717999999998</v>
      </c>
      <c r="O442">
        <v>9.6263260000000006</v>
      </c>
    </row>
    <row r="443" spans="12:15" x14ac:dyDescent="0.3">
      <c r="L443" s="2">
        <v>45017.618035312502</v>
      </c>
      <c r="M443">
        <v>-1.8975084</v>
      </c>
      <c r="N443">
        <v>2.5627130999999999</v>
      </c>
      <c r="O443">
        <v>6.9152575000000001</v>
      </c>
    </row>
    <row r="444" spans="12:15" x14ac:dyDescent="0.3">
      <c r="L444" s="2">
        <v>45017.618035324071</v>
      </c>
      <c r="M444">
        <v>-2.6392834000000001</v>
      </c>
      <c r="N444">
        <v>1.9525433000000001</v>
      </c>
      <c r="O444">
        <v>10.743772999999999</v>
      </c>
    </row>
    <row r="445" spans="12:15" x14ac:dyDescent="0.3">
      <c r="L445" s="2">
        <v>45017.618035335647</v>
      </c>
      <c r="M445">
        <v>0.11724830999999999</v>
      </c>
      <c r="N445">
        <v>2.184647</v>
      </c>
      <c r="O445">
        <v>6.1399827</v>
      </c>
    </row>
    <row r="446" spans="12:15" x14ac:dyDescent="0.3">
      <c r="L446" s="2">
        <v>45017.618035347223</v>
      </c>
      <c r="M446">
        <v>-5.2235316999999997</v>
      </c>
      <c r="N446">
        <v>1.6103696999999999</v>
      </c>
      <c r="O446">
        <v>9.2602229999999999</v>
      </c>
    </row>
    <row r="447" spans="12:15" x14ac:dyDescent="0.3">
      <c r="L447" s="2">
        <v>45017.618035358799</v>
      </c>
      <c r="M447">
        <v>2.3928225999999999E-3</v>
      </c>
      <c r="N447">
        <v>2.2157537999999999</v>
      </c>
      <c r="O447">
        <v>7.3292155000000001</v>
      </c>
    </row>
    <row r="448" spans="12:15" x14ac:dyDescent="0.3">
      <c r="L448" s="2">
        <v>45017.618035833337</v>
      </c>
      <c r="M448">
        <v>-4.5272202000000004</v>
      </c>
      <c r="N448">
        <v>1.7324036</v>
      </c>
      <c r="O448">
        <v>7.0540414</v>
      </c>
    </row>
    <row r="449" spans="12:15" x14ac:dyDescent="0.3">
      <c r="L449" s="2">
        <v>45017.618035856482</v>
      </c>
      <c r="M449">
        <v>-1.7778672</v>
      </c>
      <c r="N449">
        <v>1.6510476000000001</v>
      </c>
      <c r="O449">
        <v>9.0017990000000001</v>
      </c>
    </row>
    <row r="450" spans="12:15" x14ac:dyDescent="0.3">
      <c r="L450" s="2">
        <v>45017.618035868058</v>
      </c>
      <c r="M450">
        <v>-2.0769700000000002</v>
      </c>
      <c r="N450">
        <v>1.6127625000000001</v>
      </c>
      <c r="O450">
        <v>4.7976093000000004</v>
      </c>
    </row>
    <row r="451" spans="12:15" x14ac:dyDescent="0.3">
      <c r="L451" s="2">
        <v>45017.618035868058</v>
      </c>
      <c r="M451">
        <v>-5.2689953000000003</v>
      </c>
      <c r="N451">
        <v>0.90687980000000001</v>
      </c>
      <c r="O451">
        <v>8.5040910000000007</v>
      </c>
    </row>
    <row r="452" spans="12:15" x14ac:dyDescent="0.3">
      <c r="L452" s="2">
        <v>45017.618036388893</v>
      </c>
      <c r="M452">
        <v>-0.50967119999999999</v>
      </c>
      <c r="N452">
        <v>1.3998013</v>
      </c>
      <c r="O452">
        <v>4.8047876</v>
      </c>
    </row>
    <row r="453" spans="12:15" x14ac:dyDescent="0.3">
      <c r="L453" s="2">
        <v>45017.618036400461</v>
      </c>
      <c r="M453">
        <v>-5.5704912999999996</v>
      </c>
      <c r="N453">
        <v>0.43549369999999998</v>
      </c>
      <c r="O453">
        <v>7.5302129999999998</v>
      </c>
    </row>
    <row r="454" spans="12:15" x14ac:dyDescent="0.3">
      <c r="L454" s="2">
        <v>45017.618036412037</v>
      </c>
      <c r="M454">
        <v>-0.88295155999999997</v>
      </c>
      <c r="N454">
        <v>0.34217364</v>
      </c>
      <c r="O454">
        <v>6.5443696999999998</v>
      </c>
    </row>
    <row r="455" spans="12:15" x14ac:dyDescent="0.3">
      <c r="L455" s="2">
        <v>45017.618036898151</v>
      </c>
      <c r="M455">
        <v>-3.4025938999999998</v>
      </c>
      <c r="N455">
        <v>-0.21535404</v>
      </c>
      <c r="O455">
        <v>4.7808595</v>
      </c>
    </row>
    <row r="456" spans="12:15" x14ac:dyDescent="0.3">
      <c r="L456" s="2">
        <v>45017.61803690972</v>
      </c>
      <c r="M456">
        <v>-3.2422748000000001</v>
      </c>
      <c r="N456">
        <v>-1.0743773999999999</v>
      </c>
      <c r="O456">
        <v>8.0494559999999993</v>
      </c>
    </row>
    <row r="457" spans="12:15" x14ac:dyDescent="0.3">
      <c r="L457" s="2">
        <v>45017.618036921296</v>
      </c>
      <c r="M457">
        <v>-0.70827549999999995</v>
      </c>
      <c r="N457">
        <v>-1.3782658999999999</v>
      </c>
      <c r="O457">
        <v>4.3908296</v>
      </c>
    </row>
    <row r="458" spans="12:15" x14ac:dyDescent="0.3">
      <c r="L458" s="2">
        <v>45017.618036944441</v>
      </c>
      <c r="M458">
        <v>-4.4051866999999998</v>
      </c>
      <c r="N458">
        <v>-2.8833513000000002</v>
      </c>
      <c r="O458">
        <v>8.4873419999999999</v>
      </c>
    </row>
    <row r="459" spans="12:15" x14ac:dyDescent="0.3">
      <c r="L459" s="2">
        <v>45017.618036956017</v>
      </c>
      <c r="M459">
        <v>0.59102719999999997</v>
      </c>
      <c r="N459">
        <v>-3.0412775999999999</v>
      </c>
      <c r="O459">
        <v>6.2691955999999998</v>
      </c>
    </row>
    <row r="460" spans="12:15" x14ac:dyDescent="0.3">
      <c r="L460" s="2">
        <v>45017.618037418979</v>
      </c>
      <c r="M460">
        <v>1.1318051</v>
      </c>
      <c r="N460">
        <v>-3.1274191999999998</v>
      </c>
      <c r="O460">
        <v>5.9557357</v>
      </c>
    </row>
    <row r="461" spans="12:15" x14ac:dyDescent="0.3">
      <c r="L461" s="2">
        <v>45017.618037465276</v>
      </c>
      <c r="M461">
        <v>-1.0360921999999999</v>
      </c>
      <c r="N461">
        <v>-3.4576286999999999</v>
      </c>
      <c r="O461">
        <v>6.8506513</v>
      </c>
    </row>
    <row r="462" spans="12:15" x14ac:dyDescent="0.3">
      <c r="L462" s="2">
        <v>45017.618037476852</v>
      </c>
      <c r="M462">
        <v>-1.9262222</v>
      </c>
      <c r="N462">
        <v>-3.3379876999999998</v>
      </c>
      <c r="O462">
        <v>7.5828547000000004</v>
      </c>
    </row>
    <row r="463" spans="12:15" x14ac:dyDescent="0.3">
      <c r="L463" s="2">
        <v>45017.618037488428</v>
      </c>
      <c r="M463">
        <v>-1.9669002</v>
      </c>
      <c r="N463">
        <v>-2.6656043999999999</v>
      </c>
      <c r="O463">
        <v>7.6019974000000001</v>
      </c>
    </row>
    <row r="464" spans="12:15" x14ac:dyDescent="0.3">
      <c r="L464" s="2">
        <v>45017.618037962966</v>
      </c>
      <c r="M464">
        <v>-1.8951155</v>
      </c>
      <c r="N464">
        <v>-1.7802601</v>
      </c>
      <c r="O464">
        <v>7.0707909999999998</v>
      </c>
    </row>
    <row r="465" spans="12:15" x14ac:dyDescent="0.3">
      <c r="L465" s="2">
        <v>45017.618037974535</v>
      </c>
      <c r="M465">
        <v>-2.0554347000000002</v>
      </c>
      <c r="N465">
        <v>-1.026521</v>
      </c>
      <c r="O465">
        <v>6.7310100000000004</v>
      </c>
    </row>
    <row r="466" spans="12:15" x14ac:dyDescent="0.3">
      <c r="L466" s="2">
        <v>45017.618037986111</v>
      </c>
      <c r="M466">
        <v>-1.6223338</v>
      </c>
      <c r="N466">
        <v>-0.47617169999999998</v>
      </c>
      <c r="O466">
        <v>6.2979092999999997</v>
      </c>
    </row>
    <row r="467" spans="12:15" x14ac:dyDescent="0.3">
      <c r="L467" s="2">
        <v>45017.618038449073</v>
      </c>
      <c r="M467">
        <v>-2.5196423999999999</v>
      </c>
      <c r="N467">
        <v>-0.76091759999999997</v>
      </c>
      <c r="O467">
        <v>6.0921263999999997</v>
      </c>
    </row>
    <row r="468" spans="12:15" x14ac:dyDescent="0.3">
      <c r="L468" s="2">
        <v>45017.618038460649</v>
      </c>
      <c r="M468">
        <v>-0.23688944000000001</v>
      </c>
      <c r="N468">
        <v>-1.1150553000000001</v>
      </c>
      <c r="O468">
        <v>5.4987063000000003</v>
      </c>
    </row>
    <row r="469" spans="12:15" x14ac:dyDescent="0.3">
      <c r="L469" s="2">
        <v>45017.618038460649</v>
      </c>
      <c r="M469">
        <v>0.40199420000000002</v>
      </c>
      <c r="N469">
        <v>-1.9501504999999999</v>
      </c>
      <c r="O469">
        <v>4.5056849999999997</v>
      </c>
    </row>
    <row r="470" spans="12:15" x14ac:dyDescent="0.3">
      <c r="L470" s="2">
        <v>45017.618038981484</v>
      </c>
      <c r="M470">
        <v>-2.7541389999999999</v>
      </c>
      <c r="N470">
        <v>-3.3714871</v>
      </c>
      <c r="O470">
        <v>5.3503512999999998</v>
      </c>
    </row>
    <row r="471" spans="12:15" x14ac:dyDescent="0.3">
      <c r="L471" s="2">
        <v>45017.618038993052</v>
      </c>
      <c r="M471">
        <v>-5.9485570000000001</v>
      </c>
      <c r="N471">
        <v>-4.9770713000000004</v>
      </c>
      <c r="O471">
        <v>10.21496</v>
      </c>
    </row>
    <row r="472" spans="12:15" x14ac:dyDescent="0.3">
      <c r="L472" s="2">
        <v>45017.618039004628</v>
      </c>
      <c r="M472">
        <v>-0.80159557000000004</v>
      </c>
      <c r="N472">
        <v>-5.1469617000000003</v>
      </c>
      <c r="O472">
        <v>7.7431739999999998</v>
      </c>
    </row>
    <row r="473" spans="12:15" x14ac:dyDescent="0.3">
      <c r="L473" s="2">
        <v>45017.61803902778</v>
      </c>
      <c r="M473">
        <v>-5.3718867000000001</v>
      </c>
      <c r="N473">
        <v>-5.3838509999999999</v>
      </c>
      <c r="O473">
        <v>8.7529450000000004</v>
      </c>
    </row>
    <row r="474" spans="12:15" x14ac:dyDescent="0.3">
      <c r="L474" s="2">
        <v>45017.61803946759</v>
      </c>
      <c r="M474">
        <v>-1.8065811000000001</v>
      </c>
      <c r="N474">
        <v>-4.8215374999999998</v>
      </c>
      <c r="O474">
        <v>10.504492000000001</v>
      </c>
    </row>
    <row r="475" spans="12:15" x14ac:dyDescent="0.3">
      <c r="L475" s="2">
        <v>45017.618039490742</v>
      </c>
      <c r="M475">
        <v>-2.1367905</v>
      </c>
      <c r="N475">
        <v>-3.9672999999999998</v>
      </c>
      <c r="O475">
        <v>6.6113689999999998</v>
      </c>
    </row>
    <row r="476" spans="12:15" x14ac:dyDescent="0.3">
      <c r="L476" s="2">
        <v>45017.618039525463</v>
      </c>
      <c r="M476">
        <v>-4.9962140000000002</v>
      </c>
      <c r="N476">
        <v>-3.6777685</v>
      </c>
      <c r="O476">
        <v>10.102497</v>
      </c>
    </row>
    <row r="477" spans="12:15" x14ac:dyDescent="0.3">
      <c r="L477" s="2">
        <v>45017.618039525463</v>
      </c>
      <c r="M477">
        <v>-1.2969098999999999</v>
      </c>
      <c r="N477">
        <v>-2.5124637999999999</v>
      </c>
      <c r="O477">
        <v>6.2356959999999999</v>
      </c>
    </row>
    <row r="478" spans="12:15" x14ac:dyDescent="0.3">
      <c r="L478" s="2">
        <v>45017.618039537039</v>
      </c>
      <c r="M478">
        <v>-6.5802620000000003</v>
      </c>
      <c r="N478">
        <v>-2.8570302000000001</v>
      </c>
      <c r="O478">
        <v>9.2147600000000001</v>
      </c>
    </row>
    <row r="479" spans="12:15" x14ac:dyDescent="0.3">
      <c r="L479" s="2">
        <v>45017.618040023146</v>
      </c>
      <c r="M479">
        <v>-2.4909284</v>
      </c>
      <c r="N479">
        <v>-2.8857439999999999</v>
      </c>
      <c r="O479">
        <v>8.2695950000000007</v>
      </c>
    </row>
    <row r="480" spans="12:15" x14ac:dyDescent="0.3">
      <c r="L480" s="2">
        <v>45017.618040034722</v>
      </c>
      <c r="M480">
        <v>-5.5250272999999996</v>
      </c>
      <c r="N480">
        <v>-3.3236306</v>
      </c>
      <c r="O480">
        <v>6.9224357999999997</v>
      </c>
    </row>
    <row r="481" spans="12:15" x14ac:dyDescent="0.3">
      <c r="L481" s="2">
        <v>45017.618040034722</v>
      </c>
      <c r="M481">
        <v>-5.8217372999999997</v>
      </c>
      <c r="N481">
        <v>-4.0462629999999997</v>
      </c>
      <c r="O481">
        <v>10.437492000000001</v>
      </c>
    </row>
    <row r="482" spans="12:15" x14ac:dyDescent="0.3">
      <c r="L482" s="2">
        <v>45017.618040555557</v>
      </c>
      <c r="M482">
        <v>-3.2973096000000002</v>
      </c>
      <c r="N482">
        <v>-4.0869412000000001</v>
      </c>
      <c r="O482">
        <v>6.7334027000000001</v>
      </c>
    </row>
    <row r="483" spans="12:15" x14ac:dyDescent="0.3">
      <c r="L483" s="2">
        <v>45017.618040578702</v>
      </c>
      <c r="M483">
        <v>-7.9465640000000004</v>
      </c>
      <c r="N483">
        <v>-5.2426744000000003</v>
      </c>
      <c r="O483">
        <v>10.219746000000001</v>
      </c>
    </row>
    <row r="484" spans="12:15" x14ac:dyDescent="0.3">
      <c r="L484" s="2">
        <v>45017.618040590278</v>
      </c>
      <c r="M484">
        <v>-3.4719856</v>
      </c>
      <c r="N484">
        <v>-4.8717870000000003</v>
      </c>
      <c r="O484">
        <v>7.8101729999999998</v>
      </c>
    </row>
    <row r="485" spans="12:15" x14ac:dyDescent="0.3">
      <c r="L485" s="2">
        <v>45017.618040613423</v>
      </c>
      <c r="M485">
        <v>-8.3629149999999992</v>
      </c>
      <c r="N485">
        <v>-5.3216375999999999</v>
      </c>
      <c r="O485">
        <v>7.9585280000000003</v>
      </c>
    </row>
    <row r="486" spans="12:15" x14ac:dyDescent="0.3">
      <c r="L486" s="2">
        <v>45017.618041064816</v>
      </c>
      <c r="M486">
        <v>-6.6017976000000003</v>
      </c>
      <c r="N486">
        <v>-5.3790655000000003</v>
      </c>
      <c r="O486">
        <v>10.076176</v>
      </c>
    </row>
    <row r="487" spans="12:15" x14ac:dyDescent="0.3">
      <c r="L487" s="2">
        <v>45017.618041087961</v>
      </c>
      <c r="M487">
        <v>-6.8339014000000002</v>
      </c>
      <c r="N487">
        <v>-5.0225350000000004</v>
      </c>
      <c r="O487">
        <v>5.8887366999999999</v>
      </c>
    </row>
    <row r="488" spans="12:15" x14ac:dyDescent="0.3">
      <c r="L488" s="2">
        <v>45017.618041111113</v>
      </c>
      <c r="M488">
        <v>-10.317850999999999</v>
      </c>
      <c r="N488">
        <v>-5.0919265999999999</v>
      </c>
      <c r="O488">
        <v>10.365707</v>
      </c>
    </row>
    <row r="489" spans="12:15" x14ac:dyDescent="0.3">
      <c r="L489" s="2">
        <v>45017.618041122689</v>
      </c>
      <c r="M489">
        <v>-6.02752</v>
      </c>
      <c r="N489">
        <v>-4.8023949999999997</v>
      </c>
      <c r="O489">
        <v>6.5898336999999998</v>
      </c>
    </row>
    <row r="490" spans="12:15" x14ac:dyDescent="0.3">
      <c r="L490" s="2">
        <v>45017.618041145834</v>
      </c>
      <c r="M490">
        <v>-11.229517</v>
      </c>
      <c r="N490">
        <v>-5.2953166999999999</v>
      </c>
      <c r="O490">
        <v>7.5565340000000001</v>
      </c>
    </row>
    <row r="491" spans="12:15" x14ac:dyDescent="0.3">
      <c r="L491" s="2">
        <v>45017.618041620372</v>
      </c>
      <c r="M491">
        <v>-8.5328049999999998</v>
      </c>
      <c r="N491">
        <v>-5.5633125000000003</v>
      </c>
      <c r="O491">
        <v>9.8416800000000002</v>
      </c>
    </row>
    <row r="492" spans="12:15" x14ac:dyDescent="0.3">
      <c r="L492" s="2">
        <v>45017.618041643516</v>
      </c>
      <c r="M492">
        <v>-8.3892360000000004</v>
      </c>
      <c r="N492">
        <v>-5.3479586000000001</v>
      </c>
      <c r="O492">
        <v>5.8217372999999997</v>
      </c>
    </row>
    <row r="493" spans="12:15" x14ac:dyDescent="0.3">
      <c r="L493" s="2">
        <v>45017.618041643516</v>
      </c>
      <c r="M493">
        <v>-11.356337</v>
      </c>
      <c r="N493">
        <v>-4.6516469999999996</v>
      </c>
      <c r="O493">
        <v>10.609776</v>
      </c>
    </row>
    <row r="494" spans="12:15" x14ac:dyDescent="0.3">
      <c r="L494" s="2">
        <v>45017.618042106478</v>
      </c>
      <c r="M494">
        <v>-6.9248285000000003</v>
      </c>
      <c r="N494">
        <v>-3.4360933</v>
      </c>
      <c r="O494">
        <v>6.9128647000000001</v>
      </c>
    </row>
    <row r="495" spans="12:15" x14ac:dyDescent="0.3">
      <c r="L495" s="2">
        <v>45017.61804212963</v>
      </c>
      <c r="M495">
        <v>-12.354143000000001</v>
      </c>
      <c r="N495">
        <v>-2.9910283</v>
      </c>
      <c r="O495">
        <v>6.5778694</v>
      </c>
    </row>
    <row r="496" spans="12:15" x14ac:dyDescent="0.3">
      <c r="L496" s="2">
        <v>45017.618042152775</v>
      </c>
      <c r="M496">
        <v>-10.047461999999999</v>
      </c>
      <c r="N496">
        <v>-2.9312076999999999</v>
      </c>
      <c r="O496">
        <v>7.7599239999999998</v>
      </c>
    </row>
    <row r="497" spans="12:15" x14ac:dyDescent="0.3">
      <c r="L497" s="2">
        <v>45017.618042187503</v>
      </c>
      <c r="M497">
        <v>-10.210175</v>
      </c>
      <c r="N497">
        <v>-3.8572302000000001</v>
      </c>
      <c r="O497">
        <v>3.3906298000000001</v>
      </c>
    </row>
    <row r="498" spans="12:15" x14ac:dyDescent="0.3">
      <c r="L498" s="2">
        <v>45017.618042627313</v>
      </c>
      <c r="M498">
        <v>-8.8701934999999992</v>
      </c>
      <c r="N498">
        <v>-5.7667026999999997</v>
      </c>
      <c r="O498">
        <v>1.9549361000000001</v>
      </c>
    </row>
    <row r="499" spans="12:15" x14ac:dyDescent="0.3">
      <c r="L499" s="2">
        <v>45017.618042650465</v>
      </c>
      <c r="M499">
        <v>-10.143174999999999</v>
      </c>
      <c r="N499">
        <v>-8.408379</v>
      </c>
      <c r="O499">
        <v>2.7517459999999998</v>
      </c>
    </row>
    <row r="500" spans="12:15" x14ac:dyDescent="0.3">
      <c r="L500" s="2">
        <v>45017.618042662034</v>
      </c>
      <c r="M500">
        <v>-10.327422</v>
      </c>
      <c r="N500">
        <v>-11.085947000000001</v>
      </c>
      <c r="O500">
        <v>3.3355947000000001</v>
      </c>
    </row>
    <row r="501" spans="12:15" x14ac:dyDescent="0.3">
      <c r="L501" s="2">
        <v>45017.61804267361</v>
      </c>
      <c r="M501">
        <v>-9.2195450000000001</v>
      </c>
      <c r="N501">
        <v>-13.215559000000001</v>
      </c>
      <c r="O501">
        <v>4.1347975999999997</v>
      </c>
    </row>
    <row r="502" spans="12:15" x14ac:dyDescent="0.3">
      <c r="L502" s="2">
        <v>45017.618043159724</v>
      </c>
      <c r="M502">
        <v>-7.7096743999999999</v>
      </c>
      <c r="N502">
        <v>-14.270794</v>
      </c>
      <c r="O502">
        <v>4.5152564000000002</v>
      </c>
    </row>
    <row r="503" spans="12:15" x14ac:dyDescent="0.3">
      <c r="L503" s="2">
        <v>45017.618043229166</v>
      </c>
      <c r="M503">
        <v>-6.4247290000000001</v>
      </c>
      <c r="N503">
        <v>-13.854444000000001</v>
      </c>
      <c r="O503">
        <v>4.5942197</v>
      </c>
    </row>
    <row r="504" spans="12:15" x14ac:dyDescent="0.3">
      <c r="L504" s="2">
        <v>45017.618043240742</v>
      </c>
      <c r="M504">
        <v>-5.5393844000000003</v>
      </c>
      <c r="N504">
        <v>-12.081362</v>
      </c>
      <c r="O504">
        <v>3.9984066</v>
      </c>
    </row>
    <row r="505" spans="12:15" x14ac:dyDescent="0.3">
      <c r="L505" s="2">
        <v>45017.618043240742</v>
      </c>
      <c r="M505">
        <v>-5.1780679999999997</v>
      </c>
      <c r="N505">
        <v>-9.786645</v>
      </c>
      <c r="O505">
        <v>3.2039895</v>
      </c>
    </row>
    <row r="506" spans="12:15" x14ac:dyDescent="0.3">
      <c r="L506" s="2">
        <v>45017.618043680559</v>
      </c>
      <c r="M506">
        <v>-5.3718867000000001</v>
      </c>
      <c r="N506">
        <v>-7.685746</v>
      </c>
      <c r="O506">
        <v>2.4119651000000002</v>
      </c>
    </row>
    <row r="507" spans="12:15" x14ac:dyDescent="0.3">
      <c r="L507" s="2">
        <v>45017.618043703704</v>
      </c>
      <c r="M507">
        <v>-5.9198430000000002</v>
      </c>
      <c r="N507">
        <v>-6.0035920000000003</v>
      </c>
      <c r="O507">
        <v>1.9405791999999999</v>
      </c>
    </row>
    <row r="508" spans="12:15" x14ac:dyDescent="0.3">
      <c r="L508" s="2">
        <v>45017.618043726849</v>
      </c>
      <c r="M508">
        <v>-6.5156559999999999</v>
      </c>
      <c r="N508">
        <v>-4.7497530000000001</v>
      </c>
      <c r="O508">
        <v>1.7515461000000001</v>
      </c>
    </row>
    <row r="509" spans="12:15" x14ac:dyDescent="0.3">
      <c r="L509" s="2">
        <v>45017.618044212963</v>
      </c>
      <c r="M509">
        <v>-6.9678993</v>
      </c>
      <c r="N509">
        <v>-3.9098723</v>
      </c>
      <c r="O509">
        <v>1.7012969</v>
      </c>
    </row>
    <row r="510" spans="12:15" x14ac:dyDescent="0.3">
      <c r="L510" s="2">
        <v>45017.618044236115</v>
      </c>
      <c r="M510">
        <v>-7.1401830000000004</v>
      </c>
      <c r="N510">
        <v>-3.5054850000000002</v>
      </c>
      <c r="O510">
        <v>1.7659031000000001</v>
      </c>
    </row>
    <row r="511" spans="12:15" x14ac:dyDescent="0.3">
      <c r="L511" s="2">
        <v>45017.618044247683</v>
      </c>
      <c r="M511">
        <v>-7.1018977000000003</v>
      </c>
      <c r="N511">
        <v>-3.4576286999999999</v>
      </c>
      <c r="O511">
        <v>2.0003997999999998</v>
      </c>
    </row>
    <row r="512" spans="12:15" x14ac:dyDescent="0.3">
      <c r="L512" s="2">
        <v>45017.618044259259</v>
      </c>
      <c r="M512">
        <v>-7.0181490000000002</v>
      </c>
      <c r="N512">
        <v>-3.6753754999999999</v>
      </c>
      <c r="O512">
        <v>2.3306092999999999</v>
      </c>
    </row>
    <row r="513" spans="12:15" x14ac:dyDescent="0.3">
      <c r="L513" s="2">
        <v>45017.618044270836</v>
      </c>
      <c r="M513">
        <v>-6.963114</v>
      </c>
      <c r="N513">
        <v>-4.1515474000000001</v>
      </c>
      <c r="O513">
        <v>2.7038896000000001</v>
      </c>
    </row>
    <row r="514" spans="12:15" x14ac:dyDescent="0.3">
      <c r="L514" s="2">
        <v>45017.618044282404</v>
      </c>
      <c r="M514">
        <v>-6.9439710000000003</v>
      </c>
      <c r="N514">
        <v>-4.7425746999999996</v>
      </c>
      <c r="O514">
        <v>3.0915267000000002</v>
      </c>
    </row>
    <row r="515" spans="12:15" x14ac:dyDescent="0.3">
      <c r="L515" s="2">
        <v>45017.618044745373</v>
      </c>
      <c r="M515">
        <v>-6.9439710000000003</v>
      </c>
      <c r="N515">
        <v>-5.4245289999999997</v>
      </c>
      <c r="O515">
        <v>3.4313075999999998</v>
      </c>
    </row>
    <row r="516" spans="12:15" x14ac:dyDescent="0.3">
      <c r="L516" s="2">
        <v>45017.618044745373</v>
      </c>
      <c r="M516">
        <v>-7.0540414</v>
      </c>
      <c r="N516">
        <v>-5.9676995000000002</v>
      </c>
      <c r="O516">
        <v>3.6394831999999999</v>
      </c>
    </row>
    <row r="517" spans="12:15" x14ac:dyDescent="0.3">
      <c r="L517" s="2">
        <v>45017.618044756942</v>
      </c>
      <c r="M517">
        <v>-7.1832539999999998</v>
      </c>
      <c r="N517">
        <v>-6.1926249999999996</v>
      </c>
      <c r="O517">
        <v>3.842873</v>
      </c>
    </row>
    <row r="518" spans="12:15" x14ac:dyDescent="0.3">
      <c r="L518" s="2">
        <v>45017.618045243056</v>
      </c>
      <c r="M518">
        <v>-7.4177504000000001</v>
      </c>
      <c r="N518">
        <v>-6.0323057000000002</v>
      </c>
      <c r="O518">
        <v>4.0486560000000003</v>
      </c>
    </row>
    <row r="519" spans="12:15" x14ac:dyDescent="0.3">
      <c r="L519" s="2">
        <v>45017.618045266201</v>
      </c>
      <c r="M519">
        <v>-7.6474609999999998</v>
      </c>
      <c r="N519">
        <v>-5.6303115000000004</v>
      </c>
      <c r="O519">
        <v>4.1515474000000001</v>
      </c>
    </row>
    <row r="520" spans="12:15" x14ac:dyDescent="0.3">
      <c r="L520" s="2">
        <v>45017.618045277777</v>
      </c>
      <c r="M520">
        <v>-7.9776707</v>
      </c>
      <c r="N520">
        <v>-5.2019963000000002</v>
      </c>
      <c r="O520">
        <v>4.3142589999999998</v>
      </c>
    </row>
    <row r="521" spans="12:15" x14ac:dyDescent="0.3">
      <c r="L521" s="2">
        <v>45017.618045324074</v>
      </c>
      <c r="M521">
        <v>-8.8175519999999992</v>
      </c>
      <c r="N521">
        <v>-4.3166520000000004</v>
      </c>
      <c r="O521">
        <v>4.895715</v>
      </c>
    </row>
    <row r="522" spans="12:15" x14ac:dyDescent="0.3">
      <c r="L522" s="2">
        <v>45017.618045787036</v>
      </c>
      <c r="M522">
        <v>-9.1549399999999999</v>
      </c>
      <c r="N522">
        <v>-4.599005</v>
      </c>
      <c r="O522">
        <v>4.2951164000000004</v>
      </c>
    </row>
    <row r="523" spans="12:15" x14ac:dyDescent="0.3">
      <c r="L523" s="2">
        <v>45017.618045821757</v>
      </c>
      <c r="M523">
        <v>-9.1334040000000005</v>
      </c>
      <c r="N523">
        <v>-4.8287163</v>
      </c>
      <c r="O523">
        <v>4.0199420000000003</v>
      </c>
    </row>
    <row r="524" spans="12:15" x14ac:dyDescent="0.3">
      <c r="L524" s="2">
        <v>45017.618045821757</v>
      </c>
      <c r="M524">
        <v>-8.9036930000000005</v>
      </c>
      <c r="N524">
        <v>-4.8478589999999997</v>
      </c>
      <c r="O524">
        <v>3.694518</v>
      </c>
    </row>
    <row r="525" spans="12:15" x14ac:dyDescent="0.3">
      <c r="L525" s="2">
        <v>45017.618046296295</v>
      </c>
      <c r="M525">
        <v>-8.6979100000000003</v>
      </c>
      <c r="N525">
        <v>-4.6325044999999996</v>
      </c>
      <c r="O525">
        <v>3.3571300000000002</v>
      </c>
    </row>
    <row r="526" spans="12:15" x14ac:dyDescent="0.3">
      <c r="L526" s="2">
        <v>45017.618046319447</v>
      </c>
      <c r="M526">
        <v>-8.5854470000000003</v>
      </c>
      <c r="N526">
        <v>-4.319045</v>
      </c>
      <c r="O526">
        <v>3.0005996000000001</v>
      </c>
    </row>
    <row r="527" spans="12:15" x14ac:dyDescent="0.3">
      <c r="L527" s="2">
        <v>45017.618046331016</v>
      </c>
      <c r="M527">
        <v>-8.5591270000000002</v>
      </c>
      <c r="N527">
        <v>-4.0342989999999999</v>
      </c>
      <c r="O527">
        <v>2.6632115999999999</v>
      </c>
    </row>
    <row r="528" spans="12:15" x14ac:dyDescent="0.3">
      <c r="L528" s="2">
        <v>45017.618046331016</v>
      </c>
      <c r="M528">
        <v>-8.6524470000000004</v>
      </c>
      <c r="N528">
        <v>-3.9122650000000001</v>
      </c>
      <c r="O528">
        <v>2.4478575999999999</v>
      </c>
    </row>
    <row r="529" spans="12:15" x14ac:dyDescent="0.3">
      <c r="L529" s="2">
        <v>45017.61804681713</v>
      </c>
      <c r="M529">
        <v>-8.8725860000000001</v>
      </c>
      <c r="N529">
        <v>-4.0654060000000003</v>
      </c>
      <c r="O529">
        <v>2.4622145</v>
      </c>
    </row>
    <row r="530" spans="12:15" x14ac:dyDescent="0.3">
      <c r="L530" s="2">
        <v>45017.618046828706</v>
      </c>
      <c r="M530">
        <v>-9.1597249999999999</v>
      </c>
      <c r="N530">
        <v>-4.3764725000000002</v>
      </c>
      <c r="O530">
        <v>2.6727829999999999</v>
      </c>
    </row>
    <row r="531" spans="12:15" x14ac:dyDescent="0.3">
      <c r="L531" s="2">
        <v>45017.618046828706</v>
      </c>
      <c r="M531">
        <v>-9.3583300000000005</v>
      </c>
      <c r="N531">
        <v>-4.6851469999999997</v>
      </c>
      <c r="O531">
        <v>2.9144580000000002</v>
      </c>
    </row>
    <row r="532" spans="12:15" x14ac:dyDescent="0.3">
      <c r="L532" s="2">
        <v>45017.618046851851</v>
      </c>
      <c r="M532">
        <v>-9.4995060000000002</v>
      </c>
      <c r="N532">
        <v>-4.8981079999999997</v>
      </c>
      <c r="O532">
        <v>3.0652058000000002</v>
      </c>
    </row>
    <row r="533" spans="12:15" x14ac:dyDescent="0.3">
      <c r="L533" s="2">
        <v>45017.618047314812</v>
      </c>
      <c r="M533">
        <v>-9.6047899999999995</v>
      </c>
      <c r="N533">
        <v>-5.0081778000000003</v>
      </c>
      <c r="O533">
        <v>3.2733815000000002</v>
      </c>
    </row>
    <row r="534" spans="12:15" x14ac:dyDescent="0.3">
      <c r="L534" s="2">
        <v>45017.618047349541</v>
      </c>
      <c r="M534">
        <v>-9.6598249999999997</v>
      </c>
      <c r="N534">
        <v>-5.0153559999999997</v>
      </c>
      <c r="O534">
        <v>3.5533416</v>
      </c>
    </row>
    <row r="535" spans="12:15" x14ac:dyDescent="0.3">
      <c r="L535" s="2">
        <v>45017.61804739583</v>
      </c>
      <c r="M535">
        <v>-9.6981110000000008</v>
      </c>
      <c r="N535">
        <v>-4.8861436999999999</v>
      </c>
      <c r="O535">
        <v>3.8979080000000002</v>
      </c>
    </row>
    <row r="536" spans="12:15" x14ac:dyDescent="0.3">
      <c r="L536" s="2">
        <v>45017.618047407406</v>
      </c>
      <c r="M536">
        <v>-9.7387890000000006</v>
      </c>
      <c r="N536">
        <v>-4.7042894000000004</v>
      </c>
      <c r="O536">
        <v>4.2113680000000002</v>
      </c>
    </row>
    <row r="537" spans="12:15" x14ac:dyDescent="0.3">
      <c r="L537" s="2">
        <v>45017.618047824071</v>
      </c>
      <c r="M537">
        <v>-9.7938229999999997</v>
      </c>
      <c r="N537">
        <v>-4.5655055000000004</v>
      </c>
      <c r="O537">
        <v>4.4051866999999998</v>
      </c>
    </row>
    <row r="538" spans="12:15" x14ac:dyDescent="0.3">
      <c r="L538" s="2">
        <v>45017.618047881944</v>
      </c>
      <c r="M538">
        <v>-9.9206430000000001</v>
      </c>
      <c r="N538">
        <v>-4.6420760000000003</v>
      </c>
      <c r="O538">
        <v>4.4937209999999999</v>
      </c>
    </row>
    <row r="539" spans="12:15" x14ac:dyDescent="0.3">
      <c r="L539" s="2">
        <v>45017.61804789352</v>
      </c>
      <c r="M539">
        <v>-10.092926</v>
      </c>
      <c r="N539">
        <v>-5.0201419999999999</v>
      </c>
      <c r="O539">
        <v>4.3884369999999997</v>
      </c>
    </row>
    <row r="540" spans="12:15" x14ac:dyDescent="0.3">
      <c r="L540" s="2">
        <v>45017.618047905089</v>
      </c>
      <c r="M540">
        <v>-10.246066000000001</v>
      </c>
      <c r="N540">
        <v>-5.5920266999999999</v>
      </c>
      <c r="O540">
        <v>4.1850467</v>
      </c>
    </row>
    <row r="541" spans="12:15" x14ac:dyDescent="0.3">
      <c r="L541" s="2">
        <v>45017.618048865741</v>
      </c>
      <c r="M541">
        <v>-10.255637999999999</v>
      </c>
      <c r="N541">
        <v>-6.1064835000000004</v>
      </c>
      <c r="O541">
        <v>3.9577285999999998</v>
      </c>
    </row>
    <row r="542" spans="12:15" x14ac:dyDescent="0.3">
      <c r="L542" s="2">
        <v>45017.618048935183</v>
      </c>
      <c r="M542">
        <v>-10.100104</v>
      </c>
      <c r="N542">
        <v>-6.3026949999999999</v>
      </c>
      <c r="O542">
        <v>3.7351960000000002</v>
      </c>
    </row>
    <row r="543" spans="12:15" x14ac:dyDescent="0.3">
      <c r="L543" s="2">
        <v>45017.618048993056</v>
      </c>
      <c r="M543">
        <v>-9.8368939999999991</v>
      </c>
      <c r="N543">
        <v>-6.1256259999999996</v>
      </c>
      <c r="O543">
        <v>3.4097721999999999</v>
      </c>
    </row>
    <row r="544" spans="12:15" x14ac:dyDescent="0.3">
      <c r="L544" s="2">
        <v>45017.618049016201</v>
      </c>
      <c r="M544">
        <v>-9.5736840000000001</v>
      </c>
      <c r="N544">
        <v>-5.7379885000000002</v>
      </c>
      <c r="O544">
        <v>3.0675986000000002</v>
      </c>
    </row>
    <row r="545" spans="12:15" x14ac:dyDescent="0.3">
      <c r="L545" s="2">
        <v>45017.618049027777</v>
      </c>
      <c r="M545">
        <v>-9.4301139999999997</v>
      </c>
      <c r="N545">
        <v>-5.2666025000000003</v>
      </c>
      <c r="O545">
        <v>2.7469603999999999</v>
      </c>
    </row>
    <row r="546" spans="12:15" x14ac:dyDescent="0.3">
      <c r="L546" s="2">
        <v>45017.618049039353</v>
      </c>
      <c r="M546">
        <v>-9.3511504999999993</v>
      </c>
      <c r="N546">
        <v>-4.8047876</v>
      </c>
      <c r="O546">
        <v>2.5268207</v>
      </c>
    </row>
    <row r="547" spans="12:15" x14ac:dyDescent="0.3">
      <c r="L547" s="2">
        <v>45017.618049409721</v>
      </c>
      <c r="M547">
        <v>-9.2985089999999992</v>
      </c>
      <c r="N547">
        <v>-4.5320062999999999</v>
      </c>
      <c r="O547">
        <v>2.4502503999999998</v>
      </c>
    </row>
    <row r="548" spans="12:15" x14ac:dyDescent="0.3">
      <c r="L548" s="2">
        <v>45017.618049409721</v>
      </c>
      <c r="M548">
        <v>-9.2099740000000008</v>
      </c>
      <c r="N548">
        <v>-4.3238306</v>
      </c>
      <c r="O548">
        <v>2.495714</v>
      </c>
    </row>
    <row r="549" spans="12:15" x14ac:dyDescent="0.3">
      <c r="L549" s="2">
        <v>45017.618049421297</v>
      </c>
      <c r="M549">
        <v>-9.0281199999999995</v>
      </c>
      <c r="N549">
        <v>-4.1706899999999996</v>
      </c>
      <c r="O549">
        <v>2.6847470000000002</v>
      </c>
    </row>
    <row r="550" spans="12:15" x14ac:dyDescent="0.3">
      <c r="L550" s="2">
        <v>45017.618049907411</v>
      </c>
      <c r="M550">
        <v>-8.7840520000000009</v>
      </c>
      <c r="N550">
        <v>-4.005585</v>
      </c>
      <c r="O550">
        <v>2.8426733</v>
      </c>
    </row>
    <row r="551" spans="12:15" x14ac:dyDescent="0.3">
      <c r="L551" s="2">
        <v>45017.618049942132</v>
      </c>
      <c r="M551">
        <v>-8.5639120000000002</v>
      </c>
      <c r="N551">
        <v>-3.8045879999999999</v>
      </c>
      <c r="O551">
        <v>2.9192436000000002</v>
      </c>
    </row>
    <row r="552" spans="12:15" x14ac:dyDescent="0.3">
      <c r="L552" s="2">
        <v>45017.6180499537</v>
      </c>
      <c r="M552">
        <v>-8.4179499999999994</v>
      </c>
      <c r="N552">
        <v>-3.6203406</v>
      </c>
      <c r="O552">
        <v>2.8666014999999998</v>
      </c>
    </row>
    <row r="553" spans="12:15" x14ac:dyDescent="0.3">
      <c r="L553" s="2">
        <v>45017.618049976852</v>
      </c>
      <c r="M553">
        <v>-8.3796649999999993</v>
      </c>
      <c r="N553">
        <v>-3.4791641000000002</v>
      </c>
      <c r="O553">
        <v>2.7230322</v>
      </c>
    </row>
    <row r="554" spans="12:15" x14ac:dyDescent="0.3">
      <c r="L554" s="2">
        <v>45017.618050474535</v>
      </c>
      <c r="M554">
        <v>-8.408379</v>
      </c>
      <c r="N554">
        <v>-3.3714871</v>
      </c>
      <c r="O554">
        <v>2.6009981999999998</v>
      </c>
    </row>
    <row r="555" spans="12:15" x14ac:dyDescent="0.3">
      <c r="L555" s="2">
        <v>45017.618050497687</v>
      </c>
      <c r="M555">
        <v>-8.4610199999999995</v>
      </c>
      <c r="N555">
        <v>-3.266203</v>
      </c>
      <c r="O555">
        <v>2.4335005000000001</v>
      </c>
    </row>
    <row r="556" spans="12:15" x14ac:dyDescent="0.3">
      <c r="L556" s="2">
        <v>45017.618050520832</v>
      </c>
      <c r="M556">
        <v>-8.4729849999999995</v>
      </c>
      <c r="N556">
        <v>-3.1513474000000001</v>
      </c>
      <c r="O556">
        <v>2.3497520000000001</v>
      </c>
    </row>
    <row r="557" spans="12:15" x14ac:dyDescent="0.3">
      <c r="L557" s="2">
        <v>45017.618050520832</v>
      </c>
      <c r="M557">
        <v>-8.4538419999999999</v>
      </c>
      <c r="N557">
        <v>-2.9479574999999998</v>
      </c>
      <c r="O557">
        <v>2.2588246000000001</v>
      </c>
    </row>
    <row r="558" spans="12:15" x14ac:dyDescent="0.3">
      <c r="L558" s="2">
        <v>45017.618050949073</v>
      </c>
      <c r="M558">
        <v>-8.4562349999999995</v>
      </c>
      <c r="N558">
        <v>-2.7278178</v>
      </c>
      <c r="O558">
        <v>2.1678972000000001</v>
      </c>
    </row>
    <row r="559" spans="12:15" x14ac:dyDescent="0.3">
      <c r="L559" s="2">
        <v>45017.618051006946</v>
      </c>
      <c r="M559">
        <v>-8.7553380000000001</v>
      </c>
      <c r="N559">
        <v>-2.9862427999999999</v>
      </c>
      <c r="O559">
        <v>2.2157537999999999</v>
      </c>
    </row>
    <row r="560" spans="12:15" x14ac:dyDescent="0.3">
      <c r="L560" s="2">
        <v>45017.618051018515</v>
      </c>
      <c r="M560">
        <v>-9.2004029999999997</v>
      </c>
      <c r="N560">
        <v>-4.1850467</v>
      </c>
      <c r="O560">
        <v>2.0099710000000002</v>
      </c>
    </row>
    <row r="561" spans="12:15" x14ac:dyDescent="0.3">
      <c r="L561" s="2">
        <v>45017.618051493053</v>
      </c>
      <c r="M561">
        <v>-9.3344009999999997</v>
      </c>
      <c r="N561">
        <v>-4.7258250000000004</v>
      </c>
      <c r="O561">
        <v>1.7467604999999999</v>
      </c>
    </row>
    <row r="562" spans="12:15" x14ac:dyDescent="0.3">
      <c r="L562" s="2">
        <v>45017.618051527781</v>
      </c>
      <c r="M562">
        <v>-8.5232340000000004</v>
      </c>
      <c r="N562">
        <v>-4.0486560000000003</v>
      </c>
      <c r="O562">
        <v>1.9501504999999999</v>
      </c>
    </row>
    <row r="563" spans="12:15" x14ac:dyDescent="0.3">
      <c r="L563" s="2">
        <v>45017.618052013888</v>
      </c>
      <c r="M563">
        <v>-7.6594252999999997</v>
      </c>
      <c r="N563">
        <v>-3.1058838</v>
      </c>
      <c r="O563">
        <v>2.3497520000000001</v>
      </c>
    </row>
    <row r="564" spans="12:15" x14ac:dyDescent="0.3">
      <c r="L564" s="2">
        <v>45017.618052048609</v>
      </c>
      <c r="M564">
        <v>-7.5613194000000004</v>
      </c>
      <c r="N564">
        <v>-2.8594232000000002</v>
      </c>
      <c r="O564">
        <v>2.4311077999999999</v>
      </c>
    </row>
    <row r="565" spans="12:15" x14ac:dyDescent="0.3">
      <c r="L565" s="2">
        <v>45017.618052071761</v>
      </c>
      <c r="M565">
        <v>-7.5684979999999999</v>
      </c>
      <c r="N565">
        <v>-3.5964124000000002</v>
      </c>
      <c r="O565">
        <v>2.7541389999999999</v>
      </c>
    </row>
    <row r="566" spans="12:15" x14ac:dyDescent="0.3">
      <c r="L566" s="2">
        <v>45017.618052546299</v>
      </c>
      <c r="M566">
        <v>-7.4392858000000004</v>
      </c>
      <c r="N566">
        <v>-4.2209390000000004</v>
      </c>
      <c r="O566">
        <v>2.8594232000000002</v>
      </c>
    </row>
    <row r="567" spans="12:15" x14ac:dyDescent="0.3">
      <c r="L567" s="2">
        <v>45017.618052569444</v>
      </c>
      <c r="M567">
        <v>-7.3890359999999999</v>
      </c>
      <c r="N567">
        <v>-4.4219359999999996</v>
      </c>
      <c r="O567">
        <v>2.6967110000000001</v>
      </c>
    </row>
    <row r="568" spans="12:15" x14ac:dyDescent="0.3">
      <c r="L568" s="2">
        <v>45017.618053055558</v>
      </c>
      <c r="M568">
        <v>-7.472785</v>
      </c>
      <c r="N568">
        <v>-4.6851469999999997</v>
      </c>
      <c r="O568">
        <v>2.9623143999999999</v>
      </c>
    </row>
    <row r="569" spans="12:15" x14ac:dyDescent="0.3">
      <c r="L569" s="2">
        <v>45017.618053090278</v>
      </c>
      <c r="M569">
        <v>-7.1784678</v>
      </c>
      <c r="N569">
        <v>-4.7018966999999998</v>
      </c>
      <c r="O569">
        <v>3.3810585</v>
      </c>
    </row>
    <row r="570" spans="12:15" x14ac:dyDescent="0.3">
      <c r="L570" s="2">
        <v>45017.618053113423</v>
      </c>
      <c r="M570">
        <v>-6.7716880000000002</v>
      </c>
      <c r="N570">
        <v>-4.6875396</v>
      </c>
      <c r="O570">
        <v>3.7447674000000002</v>
      </c>
    </row>
    <row r="571" spans="12:15" x14ac:dyDescent="0.3">
      <c r="L571" s="2">
        <v>45017.618053611113</v>
      </c>
      <c r="M571">
        <v>-6.3888363999999997</v>
      </c>
      <c r="N571">
        <v>-5.4628142999999998</v>
      </c>
      <c r="O571">
        <v>4.4051866999999998</v>
      </c>
    </row>
    <row r="572" spans="12:15" x14ac:dyDescent="0.3">
      <c r="L572" s="2">
        <v>45017.618053634258</v>
      </c>
      <c r="M572">
        <v>-6.5395839999999996</v>
      </c>
      <c r="N572">
        <v>-6.0658054000000003</v>
      </c>
      <c r="O572">
        <v>4.7593240000000003</v>
      </c>
    </row>
    <row r="573" spans="12:15" x14ac:dyDescent="0.3">
      <c r="L573" s="2">
        <v>45017.61805409722</v>
      </c>
      <c r="M573">
        <v>-6.5563339999999997</v>
      </c>
      <c r="N573">
        <v>-5.7810597000000001</v>
      </c>
      <c r="O573">
        <v>4.6372904999999998</v>
      </c>
    </row>
    <row r="574" spans="12:15" x14ac:dyDescent="0.3">
      <c r="L574" s="2">
        <v>45017.618054120372</v>
      </c>
      <c r="M574">
        <v>-7.0827549999999997</v>
      </c>
      <c r="N574">
        <v>-5.9748783000000003</v>
      </c>
      <c r="O574">
        <v>4.6157550000000001</v>
      </c>
    </row>
    <row r="575" spans="12:15" x14ac:dyDescent="0.3">
      <c r="L575" s="2">
        <v>45017.618054629631</v>
      </c>
      <c r="M575">
        <v>-7.6235330000000001</v>
      </c>
      <c r="N575">
        <v>-6.3074802999999999</v>
      </c>
      <c r="O575">
        <v>4.9938206999999997</v>
      </c>
    </row>
    <row r="576" spans="12:15" x14ac:dyDescent="0.3">
      <c r="L576" s="2">
        <v>45017.618054664352</v>
      </c>
      <c r="M576">
        <v>-7.4656067000000004</v>
      </c>
      <c r="N576">
        <v>-6.3122663000000001</v>
      </c>
      <c r="O576">
        <v>5.0416774999999996</v>
      </c>
    </row>
    <row r="577" spans="12:15" x14ac:dyDescent="0.3">
      <c r="L577" s="2">
        <v>45017.618055127314</v>
      </c>
      <c r="M577">
        <v>-8.0183490000000006</v>
      </c>
      <c r="N577">
        <v>-6.5467630000000003</v>
      </c>
      <c r="O577">
        <v>5.3647083999999996</v>
      </c>
    </row>
    <row r="578" spans="12:15" x14ac:dyDescent="0.3">
      <c r="L578" s="2">
        <v>45017.618055173611</v>
      </c>
      <c r="M578">
        <v>-8.0973120000000005</v>
      </c>
      <c r="N578">
        <v>-5.994021</v>
      </c>
      <c r="O578">
        <v>5.6853465999999999</v>
      </c>
    </row>
    <row r="579" spans="12:15" x14ac:dyDescent="0.3">
      <c r="L579" s="2">
        <v>45017.618055208331</v>
      </c>
      <c r="M579">
        <v>-8.2552389999999995</v>
      </c>
      <c r="N579">
        <v>-5.5058850000000001</v>
      </c>
      <c r="O579">
        <v>5.3240303999999998</v>
      </c>
    </row>
    <row r="580" spans="12:15" x14ac:dyDescent="0.3">
      <c r="L580" s="2">
        <v>45017.618055682869</v>
      </c>
      <c r="M580">
        <v>-7.3603224999999997</v>
      </c>
      <c r="N580">
        <v>-4.4291150000000004</v>
      </c>
      <c r="O580">
        <v>4.991428</v>
      </c>
    </row>
    <row r="581" spans="12:15" x14ac:dyDescent="0.3">
      <c r="L581" s="2">
        <v>45017.618055729166</v>
      </c>
      <c r="M581">
        <v>-6.3122663000000001</v>
      </c>
      <c r="N581">
        <v>-3.2255250000000002</v>
      </c>
      <c r="O581">
        <v>4.0342989999999999</v>
      </c>
    </row>
    <row r="582" spans="12:15" x14ac:dyDescent="0.3">
      <c r="L582" s="2">
        <v>45017.618055740742</v>
      </c>
      <c r="M582">
        <v>-5.0009994999999998</v>
      </c>
      <c r="N582">
        <v>-2.6201408000000002</v>
      </c>
      <c r="O582">
        <v>3.2183464000000002</v>
      </c>
    </row>
    <row r="583" spans="12:15" x14ac:dyDescent="0.3">
      <c r="L583" s="2">
        <v>45017.618056261577</v>
      </c>
      <c r="M583">
        <v>-4.4650069999999999</v>
      </c>
      <c r="N583">
        <v>-2.6943182999999999</v>
      </c>
      <c r="O583">
        <v>2.9982069</v>
      </c>
    </row>
    <row r="584" spans="12:15" x14ac:dyDescent="0.3">
      <c r="L584" s="2">
        <v>45017.618056284722</v>
      </c>
      <c r="M584">
        <v>-5.6494540000000004</v>
      </c>
      <c r="N584">
        <v>-2.6368906000000001</v>
      </c>
      <c r="O584">
        <v>2.4981070000000001</v>
      </c>
    </row>
    <row r="585" spans="12:15" x14ac:dyDescent="0.3">
      <c r="L585" s="2">
        <v>45017.618056724539</v>
      </c>
      <c r="M585">
        <v>-7.2933234999999996</v>
      </c>
      <c r="N585">
        <v>-2.3712873000000001</v>
      </c>
      <c r="O585">
        <v>1.9501504999999999</v>
      </c>
    </row>
    <row r="586" spans="12:15" x14ac:dyDescent="0.3">
      <c r="L586" s="2">
        <v>45017.618056747684</v>
      </c>
      <c r="M586">
        <v>-7.6689970000000001</v>
      </c>
      <c r="N586">
        <v>-1.8209379999999999</v>
      </c>
      <c r="O586">
        <v>1.5577276</v>
      </c>
    </row>
    <row r="587" spans="12:15" x14ac:dyDescent="0.3">
      <c r="L587" s="2">
        <v>45017.618057233798</v>
      </c>
      <c r="M587">
        <v>-7.1521470000000003</v>
      </c>
      <c r="N587">
        <v>-2.251646</v>
      </c>
      <c r="O587">
        <v>1.7659031000000001</v>
      </c>
    </row>
    <row r="588" spans="12:15" x14ac:dyDescent="0.3">
      <c r="L588" s="2">
        <v>45017.618057256943</v>
      </c>
      <c r="M588">
        <v>-6.4989059999999998</v>
      </c>
      <c r="N588">
        <v>-2.4670002000000002</v>
      </c>
      <c r="O588">
        <v>1.7156537999999999</v>
      </c>
    </row>
    <row r="589" spans="12:15" x14ac:dyDescent="0.3">
      <c r="L589" s="2">
        <v>45017.618057326392</v>
      </c>
      <c r="M589">
        <v>-5.73081</v>
      </c>
      <c r="N589">
        <v>-1.9453647999999999</v>
      </c>
      <c r="O589">
        <v>1.3902300000000001</v>
      </c>
    </row>
    <row r="590" spans="12:15" x14ac:dyDescent="0.3">
      <c r="L590" s="2">
        <v>45017.618057777778</v>
      </c>
      <c r="M590">
        <v>-5.3455659999999998</v>
      </c>
      <c r="N590">
        <v>-1.5050855000000001</v>
      </c>
      <c r="O590">
        <v>1.3375878000000001</v>
      </c>
    </row>
    <row r="591" spans="12:15" x14ac:dyDescent="0.3">
      <c r="L591" s="2">
        <v>45017.618057824075</v>
      </c>
      <c r="M591">
        <v>-5.7116674999999999</v>
      </c>
      <c r="N591">
        <v>-1.6606189</v>
      </c>
      <c r="O591">
        <v>1.2418749</v>
      </c>
    </row>
    <row r="592" spans="12:15" x14ac:dyDescent="0.3">
      <c r="L592" s="2">
        <v>45017.618058263892</v>
      </c>
      <c r="M592">
        <v>-6.6257257000000003</v>
      </c>
      <c r="N592">
        <v>-1.8687944000000001</v>
      </c>
      <c r="O592">
        <v>1.0935199</v>
      </c>
    </row>
    <row r="593" spans="12:15" x14ac:dyDescent="0.3">
      <c r="L593" s="2">
        <v>45017.618058298613</v>
      </c>
      <c r="M593">
        <v>-7.1066833000000003</v>
      </c>
      <c r="N593">
        <v>-1.8496519</v>
      </c>
      <c r="O593">
        <v>0.99062859999999997</v>
      </c>
    </row>
    <row r="594" spans="12:15" x14ac:dyDescent="0.3">
      <c r="L594" s="2">
        <v>45017.618058321757</v>
      </c>
      <c r="M594">
        <v>-7.5278200000000002</v>
      </c>
      <c r="N594">
        <v>-1.8520447</v>
      </c>
      <c r="O594">
        <v>1.1629118000000001</v>
      </c>
    </row>
    <row r="595" spans="12:15" x14ac:dyDescent="0.3">
      <c r="L595" s="2">
        <v>45017.618058773151</v>
      </c>
      <c r="M595">
        <v>-8.2073809999999998</v>
      </c>
      <c r="N595">
        <v>-2.4502503999999998</v>
      </c>
      <c r="O595">
        <v>1.5649059999999999</v>
      </c>
    </row>
    <row r="596" spans="12:15" x14ac:dyDescent="0.3">
      <c r="L596" s="2">
        <v>45017.618058796295</v>
      </c>
      <c r="M596">
        <v>-8.9922280000000008</v>
      </c>
      <c r="N596">
        <v>-2.1870398999999998</v>
      </c>
      <c r="O596">
        <v>1.6319051</v>
      </c>
    </row>
    <row r="597" spans="12:15" x14ac:dyDescent="0.3">
      <c r="L597" s="2">
        <v>45017.618059259257</v>
      </c>
      <c r="M597">
        <v>-9.4612210000000001</v>
      </c>
      <c r="N597">
        <v>-1.847259</v>
      </c>
      <c r="O597">
        <v>1.3567305000000001</v>
      </c>
    </row>
    <row r="598" spans="12:15" x14ac:dyDescent="0.3">
      <c r="L598" s="2">
        <v>45017.618059293978</v>
      </c>
      <c r="M598">
        <v>-9.7148599999999998</v>
      </c>
      <c r="N598">
        <v>-2.3282162999999998</v>
      </c>
      <c r="O598">
        <v>1.4596218000000001</v>
      </c>
    </row>
    <row r="599" spans="12:15" x14ac:dyDescent="0.3">
      <c r="L599" s="2">
        <v>45017.618059803244</v>
      </c>
      <c r="M599">
        <v>-10.77488</v>
      </c>
      <c r="N599">
        <v>-2.5052853000000002</v>
      </c>
      <c r="O599">
        <v>1.6007984</v>
      </c>
    </row>
    <row r="600" spans="12:15" x14ac:dyDescent="0.3">
      <c r="L600" s="2">
        <v>45017.618059826389</v>
      </c>
      <c r="M600">
        <v>-11.519048</v>
      </c>
      <c r="N600">
        <v>-2.5603201000000002</v>
      </c>
      <c r="O600">
        <v>1.8664016999999999</v>
      </c>
    </row>
    <row r="601" spans="12:15" x14ac:dyDescent="0.3">
      <c r="L601" s="2">
        <v>45017.618059849534</v>
      </c>
      <c r="M601">
        <v>-11.277373000000001</v>
      </c>
      <c r="N601">
        <v>-2.0721843</v>
      </c>
      <c r="O601">
        <v>1.7371893</v>
      </c>
    </row>
    <row r="602" spans="12:15" x14ac:dyDescent="0.3">
      <c r="L602" s="2">
        <v>45017.618060335648</v>
      </c>
      <c r="M602">
        <v>-11.289337</v>
      </c>
      <c r="N602">
        <v>-2.0410775999999999</v>
      </c>
      <c r="O602">
        <v>1.5960127</v>
      </c>
    </row>
    <row r="603" spans="12:15" x14ac:dyDescent="0.3">
      <c r="L603" s="2">
        <v>45017.618060682871</v>
      </c>
      <c r="M603">
        <v>-11.035698</v>
      </c>
      <c r="N603">
        <v>-2.0458634</v>
      </c>
      <c r="O603">
        <v>1.8759729999999999</v>
      </c>
    </row>
    <row r="604" spans="12:15" x14ac:dyDescent="0.3">
      <c r="L604" s="2">
        <v>45017.618060844907</v>
      </c>
      <c r="M604">
        <v>-10.896914499999999</v>
      </c>
      <c r="N604">
        <v>-1.8735801000000001</v>
      </c>
      <c r="O604">
        <v>1.9932213000000001</v>
      </c>
    </row>
    <row r="605" spans="12:15" x14ac:dyDescent="0.3">
      <c r="L605" s="2">
        <v>45017.618060879628</v>
      </c>
      <c r="M605">
        <v>-11.387442999999999</v>
      </c>
      <c r="N605">
        <v>-2.0410775999999999</v>
      </c>
      <c r="O605">
        <v>2.0386848</v>
      </c>
    </row>
    <row r="606" spans="12:15" x14ac:dyDescent="0.3">
      <c r="L606" s="2">
        <v>45017.618060879628</v>
      </c>
      <c r="M606">
        <v>-12.1148615</v>
      </c>
      <c r="N606">
        <v>-2.0075780999999999</v>
      </c>
      <c r="O606">
        <v>2.1487547999999999</v>
      </c>
    </row>
    <row r="607" spans="12:15" x14ac:dyDescent="0.3">
      <c r="L607" s="2">
        <v>45017.618061377318</v>
      </c>
      <c r="M607">
        <v>-12.380464999999999</v>
      </c>
      <c r="N607">
        <v>-2.1870398999999998</v>
      </c>
      <c r="O607">
        <v>2.0889342000000002</v>
      </c>
    </row>
    <row r="608" spans="12:15" x14ac:dyDescent="0.3">
      <c r="L608" s="2">
        <v>45017.618061388886</v>
      </c>
      <c r="M608">
        <v>-12.425928000000001</v>
      </c>
      <c r="N608">
        <v>-2.4335005000000001</v>
      </c>
      <c r="O608">
        <v>2.0458634</v>
      </c>
    </row>
    <row r="609" spans="12:15" x14ac:dyDescent="0.3">
      <c r="L609" s="2">
        <v>45017.618061898145</v>
      </c>
      <c r="M609">
        <v>-12.4426775</v>
      </c>
      <c r="N609">
        <v>-2.1272194</v>
      </c>
      <c r="O609">
        <v>2.1655044999999999</v>
      </c>
    </row>
    <row r="610" spans="12:15" x14ac:dyDescent="0.3">
      <c r="L610" s="2">
        <v>45017.618061944442</v>
      </c>
      <c r="M610">
        <v>-12.1148615</v>
      </c>
      <c r="N610">
        <v>-2.1296122</v>
      </c>
      <c r="O610">
        <v>2.3688943</v>
      </c>
    </row>
    <row r="611" spans="12:15" x14ac:dyDescent="0.3">
      <c r="L611" s="2">
        <v>45017.618062430556</v>
      </c>
      <c r="M611">
        <v>-11.265409</v>
      </c>
      <c r="N611">
        <v>-1.995614</v>
      </c>
      <c r="O611">
        <v>2.2875385000000001</v>
      </c>
    </row>
    <row r="612" spans="12:15" x14ac:dyDescent="0.3">
      <c r="L612" s="2">
        <v>45017.618062465277</v>
      </c>
      <c r="M612">
        <v>-10.872985999999999</v>
      </c>
      <c r="N612">
        <v>-2.0865414000000002</v>
      </c>
      <c r="O612">
        <v>2.1367905</v>
      </c>
    </row>
    <row r="613" spans="12:15" x14ac:dyDescent="0.3">
      <c r="L613" s="2">
        <v>45017.618062511574</v>
      </c>
      <c r="M613">
        <v>-10.861022</v>
      </c>
      <c r="N613">
        <v>-2.2229323000000001</v>
      </c>
      <c r="O613">
        <v>1.8975084</v>
      </c>
    </row>
    <row r="614" spans="12:15" x14ac:dyDescent="0.3">
      <c r="L614" s="2">
        <v>45017.618062939815</v>
      </c>
      <c r="M614">
        <v>-10.392029000000001</v>
      </c>
      <c r="N614">
        <v>-2.6129622000000001</v>
      </c>
      <c r="O614">
        <v>1.5601202999999999</v>
      </c>
    </row>
    <row r="615" spans="12:15" x14ac:dyDescent="0.3">
      <c r="L615" s="2">
        <v>45017.61806296296</v>
      </c>
      <c r="M615">
        <v>-10.506885</v>
      </c>
      <c r="N615">
        <v>-2.955136</v>
      </c>
      <c r="O615">
        <v>1.6558332</v>
      </c>
    </row>
    <row r="616" spans="12:15" x14ac:dyDescent="0.3">
      <c r="L616" s="2">
        <v>45017.618063472219</v>
      </c>
      <c r="M616">
        <v>-9.9732850000000006</v>
      </c>
      <c r="N616">
        <v>-2.5292134000000002</v>
      </c>
      <c r="O616">
        <v>1.5002998000000001</v>
      </c>
    </row>
    <row r="617" spans="12:15" x14ac:dyDescent="0.3">
      <c r="L617" s="2">
        <v>45017.618063530092</v>
      </c>
      <c r="M617">
        <v>-10.336994000000001</v>
      </c>
      <c r="N617">
        <v>-1.6701902</v>
      </c>
      <c r="O617">
        <v>1.0241281</v>
      </c>
    </row>
    <row r="618" spans="12:15" x14ac:dyDescent="0.3">
      <c r="L618" s="2">
        <v>45017.618063564812</v>
      </c>
      <c r="M618">
        <v>-11.734403</v>
      </c>
      <c r="N618">
        <v>-1.1557333000000001</v>
      </c>
      <c r="O618">
        <v>1.1389836</v>
      </c>
    </row>
    <row r="619" spans="12:15" x14ac:dyDescent="0.3">
      <c r="L619" s="2">
        <v>45017.618064027774</v>
      </c>
      <c r="M619">
        <v>-11.609976</v>
      </c>
      <c r="N619">
        <v>-2.4693930000000002</v>
      </c>
      <c r="O619">
        <v>2.4646072000000001</v>
      </c>
    </row>
    <row r="620" spans="12:15" x14ac:dyDescent="0.3">
      <c r="L620" s="2">
        <v>45017.61806403935</v>
      </c>
      <c r="M620">
        <v>-12.760923</v>
      </c>
      <c r="N620">
        <v>-1.2179468</v>
      </c>
      <c r="O620">
        <v>1.6510476000000001</v>
      </c>
    </row>
    <row r="621" spans="12:15" x14ac:dyDescent="0.3">
      <c r="L621" s="2">
        <v>45017.618064525464</v>
      </c>
      <c r="M621">
        <v>-11.760723</v>
      </c>
      <c r="N621">
        <v>-2.1224337000000002</v>
      </c>
      <c r="O621">
        <v>2.1080768000000001</v>
      </c>
    </row>
    <row r="622" spans="12:15" x14ac:dyDescent="0.3">
      <c r="L622" s="2">
        <v>45017.618064548609</v>
      </c>
      <c r="M622">
        <v>-12.160325</v>
      </c>
      <c r="N622">
        <v>-1.7228323000000001</v>
      </c>
      <c r="O622">
        <v>2.7206391999999999</v>
      </c>
    </row>
    <row r="623" spans="12:15" x14ac:dyDescent="0.3">
      <c r="L623" s="2">
        <v>45017.618065034723</v>
      </c>
      <c r="M623">
        <v>-12.777673</v>
      </c>
      <c r="N623">
        <v>-0.51206404000000005</v>
      </c>
      <c r="O623">
        <v>2.0697915999999998</v>
      </c>
    </row>
    <row r="624" spans="12:15" x14ac:dyDescent="0.3">
      <c r="L624" s="2">
        <v>45017.618065057868</v>
      </c>
      <c r="M624">
        <v>-13.347165</v>
      </c>
      <c r="N624">
        <v>-2.7780670000000001</v>
      </c>
      <c r="O624">
        <v>2.0578275000000001</v>
      </c>
    </row>
    <row r="625" spans="12:15" x14ac:dyDescent="0.3">
      <c r="L625" s="2">
        <v>45017.618065092596</v>
      </c>
      <c r="M625">
        <v>-13.201202</v>
      </c>
      <c r="N625">
        <v>-2.3736799999999998</v>
      </c>
      <c r="O625">
        <v>2.5818555000000001</v>
      </c>
    </row>
    <row r="626" spans="12:15" x14ac:dyDescent="0.3">
      <c r="L626" s="2">
        <v>45017.618066087962</v>
      </c>
      <c r="M626">
        <v>-12.634104000000001</v>
      </c>
      <c r="N626">
        <v>-2.2229323000000001</v>
      </c>
      <c r="O626">
        <v>3.0077782000000002</v>
      </c>
    </row>
    <row r="627" spans="12:15" x14ac:dyDescent="0.3">
      <c r="L627" s="2">
        <v>45017.618066134259</v>
      </c>
      <c r="M627">
        <v>-12.729816</v>
      </c>
      <c r="N627">
        <v>-2.8426733</v>
      </c>
      <c r="O627">
        <v>3.7040894</v>
      </c>
    </row>
    <row r="628" spans="12:15" x14ac:dyDescent="0.3">
      <c r="L628" s="2">
        <v>45017.618066574076</v>
      </c>
      <c r="M628">
        <v>-12.607782</v>
      </c>
      <c r="N628">
        <v>-2.7996025000000002</v>
      </c>
      <c r="O628">
        <v>3.5844483</v>
      </c>
    </row>
    <row r="629" spans="12:15" x14ac:dyDescent="0.3">
      <c r="L629" s="2">
        <v>45017.618066620373</v>
      </c>
      <c r="M629">
        <v>-12.284751999999999</v>
      </c>
      <c r="N629">
        <v>-2.7684958000000002</v>
      </c>
      <c r="O629">
        <v>3.5844483</v>
      </c>
    </row>
    <row r="630" spans="12:15" x14ac:dyDescent="0.3">
      <c r="L630" s="2">
        <v>45017.618066631941</v>
      </c>
      <c r="M630">
        <v>-12.021540999999999</v>
      </c>
      <c r="N630">
        <v>-3.5102707999999998</v>
      </c>
      <c r="O630">
        <v>4.3621160000000003</v>
      </c>
    </row>
    <row r="631" spans="12:15" x14ac:dyDescent="0.3">
      <c r="L631" s="2">
        <v>45017.618067129632</v>
      </c>
      <c r="M631">
        <v>-12.208181</v>
      </c>
      <c r="N631">
        <v>-3.0317063000000002</v>
      </c>
      <c r="O631">
        <v>4.5104709999999999</v>
      </c>
    </row>
    <row r="632" spans="12:15" x14ac:dyDescent="0.3">
      <c r="L632" s="2">
        <v>45017.61806763889</v>
      </c>
      <c r="M632">
        <v>-12.129218</v>
      </c>
      <c r="N632">
        <v>-4.0534414999999999</v>
      </c>
      <c r="O632">
        <v>4.4219359999999996</v>
      </c>
    </row>
    <row r="633" spans="12:15" x14ac:dyDescent="0.3">
      <c r="L633" s="2">
        <v>45017.618067719908</v>
      </c>
      <c r="M633">
        <v>-10.918449000000001</v>
      </c>
      <c r="N633">
        <v>-5.9748783000000003</v>
      </c>
      <c r="O633">
        <v>4.6013979999999997</v>
      </c>
    </row>
    <row r="634" spans="12:15" x14ac:dyDescent="0.3">
      <c r="L634" s="2">
        <v>45017.618068148149</v>
      </c>
      <c r="M634">
        <v>-10.612168</v>
      </c>
      <c r="N634">
        <v>-5.2761740000000001</v>
      </c>
      <c r="O634">
        <v>5.2043889999999999</v>
      </c>
    </row>
    <row r="635" spans="12:15" x14ac:dyDescent="0.3">
      <c r="L635" s="2">
        <v>45017.618068194446</v>
      </c>
      <c r="M635">
        <v>-9.9900339999999996</v>
      </c>
      <c r="N635">
        <v>-4.2927236999999998</v>
      </c>
      <c r="O635">
        <v>4.9890350000000003</v>
      </c>
    </row>
    <row r="636" spans="12:15" x14ac:dyDescent="0.3">
      <c r="L636" s="2">
        <v>45017.618068692129</v>
      </c>
      <c r="M636">
        <v>-8.4610199999999995</v>
      </c>
      <c r="N636">
        <v>-5.7882379999999998</v>
      </c>
      <c r="O636">
        <v>4.5248274999999998</v>
      </c>
    </row>
    <row r="637" spans="12:15" x14ac:dyDescent="0.3">
      <c r="L637" s="2">
        <v>45017.618069201388</v>
      </c>
      <c r="M637">
        <v>-7.2622166000000004</v>
      </c>
      <c r="N637">
        <v>-7.539784</v>
      </c>
      <c r="O637">
        <v>3.5341990000000001</v>
      </c>
    </row>
    <row r="638" spans="12:15" x14ac:dyDescent="0.3">
      <c r="L638" s="2">
        <v>45017.61806922454</v>
      </c>
      <c r="M638">
        <v>-6.3529439999999999</v>
      </c>
      <c r="N638">
        <v>-7.5565340000000001</v>
      </c>
      <c r="O638">
        <v>3.2207393999999998</v>
      </c>
    </row>
    <row r="639" spans="12:15" x14ac:dyDescent="0.3">
      <c r="L639" s="2">
        <v>45017.618069768519</v>
      </c>
      <c r="M639">
        <v>-5.3623156999999999</v>
      </c>
      <c r="N639">
        <v>-6.4510500000000004</v>
      </c>
      <c r="O639">
        <v>2.5603201000000002</v>
      </c>
    </row>
    <row r="640" spans="12:15" x14ac:dyDescent="0.3">
      <c r="L640" s="2">
        <v>45017.618070231481</v>
      </c>
      <c r="M640">
        <v>-4.9698925000000003</v>
      </c>
      <c r="N640">
        <v>-7.3244300000000004</v>
      </c>
      <c r="O640">
        <v>1.0217353</v>
      </c>
    </row>
    <row r="641" spans="1:19" x14ac:dyDescent="0.3">
      <c r="L641" s="2">
        <v>45017.618070266202</v>
      </c>
      <c r="M641">
        <v>-4.1012979999999999</v>
      </c>
      <c r="N641">
        <v>-8.374879</v>
      </c>
      <c r="O641">
        <v>0.93320084000000003</v>
      </c>
    </row>
    <row r="642" spans="1:19" x14ac:dyDescent="0.3">
      <c r="L642" s="2">
        <v>45017.618070752316</v>
      </c>
      <c r="M642">
        <v>-3.1752756</v>
      </c>
      <c r="N642">
        <v>-7.6139616999999999</v>
      </c>
      <c r="O642">
        <v>1.1700903</v>
      </c>
    </row>
    <row r="643" spans="1:19" x14ac:dyDescent="0.3">
      <c r="L643" s="2">
        <v>45017.618071249999</v>
      </c>
      <c r="M643">
        <v>-2.7661030000000002</v>
      </c>
      <c r="N643">
        <v>-6.9774710000000004</v>
      </c>
      <c r="O643">
        <v>0.65563340000000003</v>
      </c>
    </row>
    <row r="644" spans="1:19" x14ac:dyDescent="0.3">
      <c r="L644" s="2">
        <v>45017.61807128472</v>
      </c>
      <c r="M644">
        <v>-2.4789642999999999</v>
      </c>
      <c r="N644">
        <v>-8.0279199999999999</v>
      </c>
      <c r="O644">
        <v>0.1794617</v>
      </c>
    </row>
    <row r="645" spans="1:19" x14ac:dyDescent="0.3">
      <c r="L645" s="2">
        <v>45017.618071828707</v>
      </c>
      <c r="M645">
        <v>-2.0219352000000002</v>
      </c>
      <c r="N645">
        <v>-7.6163544999999999</v>
      </c>
      <c r="O645">
        <v>0.37328034999999998</v>
      </c>
    </row>
    <row r="646" spans="1:19" x14ac:dyDescent="0.3">
      <c r="L646" s="2">
        <v>45017.61807232639</v>
      </c>
      <c r="M646">
        <v>-1.6223338</v>
      </c>
      <c r="N646">
        <v>-6.2117677000000002</v>
      </c>
      <c r="O646">
        <v>-0.37328034999999998</v>
      </c>
    </row>
    <row r="647" spans="1:19" x14ac:dyDescent="0.3">
      <c r="L647" s="2">
        <v>45017.618072372687</v>
      </c>
      <c r="M647">
        <v>-1.3208381</v>
      </c>
      <c r="N647">
        <v>-6.6592254999999998</v>
      </c>
      <c r="O647">
        <v>-0.99062859999999997</v>
      </c>
    </row>
    <row r="648" spans="1:19" x14ac:dyDescent="0.3">
      <c r="L648" s="2">
        <v>45017.618072835648</v>
      </c>
      <c r="M648">
        <v>-0.84227359999999996</v>
      </c>
      <c r="N648">
        <v>-6.7836523</v>
      </c>
      <c r="O648">
        <v>0.11485548</v>
      </c>
    </row>
    <row r="649" spans="1:19" x14ac:dyDescent="0.3">
      <c r="L649" s="2">
        <v>45017.618072881945</v>
      </c>
      <c r="M649">
        <v>-0.18664016999999999</v>
      </c>
      <c r="N649">
        <v>-6.4103719999999997</v>
      </c>
      <c r="O649">
        <v>-0.75134630000000002</v>
      </c>
    </row>
    <row r="650" spans="1:19" x14ac:dyDescent="0.3">
      <c r="A650" s="1" t="s">
        <v>19</v>
      </c>
      <c r="B650" t="s">
        <v>20</v>
      </c>
      <c r="C650" s="2">
        <v>45017.61807329861</v>
      </c>
      <c r="D650">
        <v>7.9275149999999996</v>
      </c>
      <c r="E650">
        <v>3.6116896000000001</v>
      </c>
      <c r="F650">
        <v>1.0538087</v>
      </c>
      <c r="G650" s="2">
        <v>45017.618075486113</v>
      </c>
      <c r="H650">
        <v>-1.1704017</v>
      </c>
      <c r="I650">
        <v>-0.29296309999999998</v>
      </c>
      <c r="J650">
        <v>0.84629524</v>
      </c>
      <c r="K650" t="s">
        <v>21</v>
      </c>
      <c r="L650" s="2">
        <v>45017.618075682869</v>
      </c>
      <c r="M650">
        <v>0.18664016999999999</v>
      </c>
      <c r="N650">
        <v>-6.7908305999999996</v>
      </c>
      <c r="O650">
        <v>-1.6438691999999999</v>
      </c>
      <c r="P650" s="2">
        <v>45017.618073344907</v>
      </c>
      <c r="Q650">
        <v>-1.6594901</v>
      </c>
      <c r="R650">
        <v>0.28085557</v>
      </c>
      <c r="S650">
        <v>-1.9330189</v>
      </c>
    </row>
    <row r="651" spans="1:19" x14ac:dyDescent="0.3">
      <c r="C651" s="2">
        <v>45017.618075497689</v>
      </c>
      <c r="D651">
        <v>8.3490380000000002</v>
      </c>
      <c r="E651">
        <v>3.4200879999999998</v>
      </c>
      <c r="F651">
        <v>1.0921289999999999</v>
      </c>
      <c r="G651" s="2">
        <v>45017.618075497689</v>
      </c>
      <c r="H651">
        <v>-0.87052980000000002</v>
      </c>
      <c r="I651">
        <v>-0.248222</v>
      </c>
      <c r="J651">
        <v>0.77758570000000005</v>
      </c>
      <c r="L651" s="2">
        <v>45017.618075694445</v>
      </c>
      <c r="M651">
        <v>0.83509509999999998</v>
      </c>
      <c r="N651">
        <v>-6.9559354999999998</v>
      </c>
      <c r="O651">
        <v>-1.2610176</v>
      </c>
      <c r="P651" s="2">
        <v>45017.618075694445</v>
      </c>
      <c r="Q651">
        <v>-1.7950334999999999</v>
      </c>
      <c r="R651">
        <v>0.37610223999999998</v>
      </c>
      <c r="S651">
        <v>-1.8499835</v>
      </c>
    </row>
    <row r="652" spans="1:19" x14ac:dyDescent="0.3">
      <c r="C652" s="2">
        <v>45017.618075497689</v>
      </c>
      <c r="D652">
        <v>8.6987109999999994</v>
      </c>
      <c r="E652">
        <v>3.3578174000000001</v>
      </c>
      <c r="F652">
        <v>0.82867679999999999</v>
      </c>
      <c r="G652" s="2">
        <v>45017.618075497689</v>
      </c>
      <c r="H652">
        <v>-0.57332099999999997</v>
      </c>
      <c r="I652">
        <v>-0.14702186</v>
      </c>
      <c r="J652">
        <v>0.67478764000000002</v>
      </c>
      <c r="L652" s="2">
        <v>45017.618075694445</v>
      </c>
      <c r="M652">
        <v>1.3615161</v>
      </c>
      <c r="N652">
        <v>-6.7477600000000004</v>
      </c>
      <c r="O652">
        <v>-0.87816590000000005</v>
      </c>
      <c r="P652" s="2">
        <v>45017.618075694445</v>
      </c>
      <c r="Q652">
        <v>-1.7925911999999999</v>
      </c>
      <c r="R652">
        <v>0.48478112000000001</v>
      </c>
      <c r="S652">
        <v>-1.7571789</v>
      </c>
    </row>
    <row r="653" spans="1:19" x14ac:dyDescent="0.3">
      <c r="C653" s="2">
        <v>45017.618075497689</v>
      </c>
      <c r="D653">
        <v>8.8472019999999993</v>
      </c>
      <c r="E653">
        <v>3.4584084000000002</v>
      </c>
      <c r="F653">
        <v>0.47900394000000002</v>
      </c>
      <c r="G653" s="2">
        <v>45017.618075497689</v>
      </c>
      <c r="H653">
        <v>-0.36239860000000002</v>
      </c>
      <c r="I653">
        <v>-6.8724919999999995E-2</v>
      </c>
      <c r="J653">
        <v>0.56186959999999997</v>
      </c>
      <c r="L653" s="2">
        <v>45017.618075694445</v>
      </c>
      <c r="M653">
        <v>1.8089739</v>
      </c>
      <c r="N653">
        <v>-6.1974106000000004</v>
      </c>
      <c r="O653">
        <v>-1.4261223000000001</v>
      </c>
      <c r="P653" s="2">
        <v>45017.618075694445</v>
      </c>
      <c r="Q653">
        <v>-1.746189</v>
      </c>
      <c r="R653">
        <v>0.54461557000000005</v>
      </c>
      <c r="S653">
        <v>-1.6961234000000001</v>
      </c>
    </row>
    <row r="654" spans="1:19" x14ac:dyDescent="0.3">
      <c r="C654" s="2">
        <v>45017.618075497689</v>
      </c>
      <c r="D654">
        <v>8.9861140000000006</v>
      </c>
      <c r="E654">
        <v>3.6212697</v>
      </c>
      <c r="F654">
        <v>0.1820215</v>
      </c>
      <c r="G654" s="2">
        <v>45017.618075497689</v>
      </c>
      <c r="H654">
        <v>-0.26918796</v>
      </c>
      <c r="I654">
        <v>-5.8743246000000004E-3</v>
      </c>
      <c r="J654">
        <v>0.48570317000000002</v>
      </c>
      <c r="L654" s="2">
        <v>45017.618075694445</v>
      </c>
      <c r="M654">
        <v>2.1272194</v>
      </c>
      <c r="N654">
        <v>-6.1136619999999997</v>
      </c>
      <c r="O654">
        <v>-2.2851455000000001</v>
      </c>
      <c r="P654" s="2">
        <v>45017.618075694445</v>
      </c>
      <c r="Q654">
        <v>-1.6423945</v>
      </c>
      <c r="R654">
        <v>0.62032449999999995</v>
      </c>
      <c r="S654">
        <v>-1.5972134</v>
      </c>
    </row>
    <row r="655" spans="1:19" x14ac:dyDescent="0.3">
      <c r="C655" s="2">
        <v>45017.618075497689</v>
      </c>
      <c r="D655">
        <v>9.2160360000000008</v>
      </c>
      <c r="E655">
        <v>3.8895118000000002</v>
      </c>
      <c r="F655">
        <v>8.1430665999999999E-2</v>
      </c>
      <c r="G655" s="2">
        <v>45017.618075497689</v>
      </c>
      <c r="H655">
        <v>-0.26599215999999998</v>
      </c>
      <c r="I655">
        <v>2.9812034000000001E-2</v>
      </c>
      <c r="J655">
        <v>0.43989682000000002</v>
      </c>
      <c r="L655" s="2">
        <v>45017.618075706021</v>
      </c>
      <c r="M655">
        <v>2.2229323000000001</v>
      </c>
      <c r="N655">
        <v>-6.3290157000000002</v>
      </c>
      <c r="O655">
        <v>-2.8713872</v>
      </c>
      <c r="P655" s="2">
        <v>45017.618075694445</v>
      </c>
      <c r="Q655">
        <v>-1.7718323</v>
      </c>
      <c r="R655">
        <v>0.70213890000000001</v>
      </c>
      <c r="S655">
        <v>-1.4824288999999999</v>
      </c>
    </row>
    <row r="656" spans="1:19" x14ac:dyDescent="0.3">
      <c r="C656" s="2">
        <v>45017.618075497689</v>
      </c>
      <c r="D656">
        <v>9.0867039999999992</v>
      </c>
      <c r="E656">
        <v>4.2248143999999996</v>
      </c>
      <c r="F656">
        <v>0.10538086000000001</v>
      </c>
      <c r="G656" s="2">
        <v>45017.618075497689</v>
      </c>
      <c r="H656">
        <v>-0.25747004000000001</v>
      </c>
      <c r="I656">
        <v>4.0464676999999998E-2</v>
      </c>
      <c r="J656">
        <v>0.39355782</v>
      </c>
      <c r="L656" s="2">
        <v>45017.618075706021</v>
      </c>
      <c r="M656">
        <v>2.1678972000000001</v>
      </c>
      <c r="N656">
        <v>-7.0540414</v>
      </c>
      <c r="O656">
        <v>-3.3499517000000001</v>
      </c>
      <c r="P656" s="2">
        <v>45017.618075694445</v>
      </c>
      <c r="Q656">
        <v>-2.1650299999999998</v>
      </c>
      <c r="R656">
        <v>0.75708889999999995</v>
      </c>
      <c r="S656">
        <v>-1.3444434000000001</v>
      </c>
    </row>
    <row r="657" spans="3:19" x14ac:dyDescent="0.3">
      <c r="C657" s="2">
        <v>45017.618075497689</v>
      </c>
      <c r="D657">
        <v>8.9382129999999993</v>
      </c>
      <c r="E657">
        <v>4.4259963000000004</v>
      </c>
      <c r="F657">
        <v>0.26824219999999999</v>
      </c>
      <c r="G657" s="2">
        <v>45017.618075497689</v>
      </c>
      <c r="H657">
        <v>-0.17810786000000001</v>
      </c>
      <c r="I657">
        <v>5.9639434999999998E-2</v>
      </c>
      <c r="J657">
        <v>0.36852410000000002</v>
      </c>
      <c r="L657" s="2">
        <v>45017.618075925922</v>
      </c>
      <c r="M657">
        <v>2.2348963999999998</v>
      </c>
      <c r="N657">
        <v>-7.176075</v>
      </c>
      <c r="O657">
        <v>-3.7351960000000002</v>
      </c>
      <c r="P657" s="2">
        <v>45017.618075706021</v>
      </c>
      <c r="Q657">
        <v>-2.6327156999999999</v>
      </c>
      <c r="R657">
        <v>0.8425667</v>
      </c>
      <c r="S657">
        <v>-1.1478444000000001</v>
      </c>
    </row>
    <row r="658" spans="3:19" x14ac:dyDescent="0.3">
      <c r="C658" s="2">
        <v>45017.618075497689</v>
      </c>
      <c r="D658">
        <v>9.0579640000000001</v>
      </c>
      <c r="E658">
        <v>4.3062452999999996</v>
      </c>
      <c r="F658">
        <v>0.26824219999999999</v>
      </c>
      <c r="G658" s="2">
        <v>45017.618075497689</v>
      </c>
      <c r="H658">
        <v>-0.11419198999999999</v>
      </c>
      <c r="I658">
        <v>8.6803679999999994E-2</v>
      </c>
      <c r="J658">
        <v>0.36000198</v>
      </c>
      <c r="L658" s="2">
        <v>45017.618075925922</v>
      </c>
      <c r="M658">
        <v>2.0793629</v>
      </c>
      <c r="N658">
        <v>-6.0634126999999998</v>
      </c>
      <c r="O658">
        <v>-4.0271205999999999</v>
      </c>
      <c r="P658" s="2">
        <v>45017.618075706021</v>
      </c>
      <c r="Q658">
        <v>-2.9428779999999999</v>
      </c>
      <c r="R658">
        <v>0.92682339999999996</v>
      </c>
      <c r="S658">
        <v>-0.93903446000000002</v>
      </c>
    </row>
    <row r="659" spans="3:19" x14ac:dyDescent="0.3">
      <c r="C659" s="2">
        <v>45017.618075497689</v>
      </c>
      <c r="D659">
        <v>9.4220079999999999</v>
      </c>
      <c r="E659">
        <v>4.0284230000000001</v>
      </c>
      <c r="F659">
        <v>8.6220703999999995E-2</v>
      </c>
      <c r="G659" s="2">
        <v>45017.618075509257</v>
      </c>
      <c r="H659">
        <v>-0.17597732999999999</v>
      </c>
      <c r="I659">
        <v>7.8814200000000001E-2</v>
      </c>
      <c r="J659">
        <v>0.34349039999999997</v>
      </c>
      <c r="L659" s="2">
        <v>45017.618076469909</v>
      </c>
      <c r="M659">
        <v>1.9381862999999999</v>
      </c>
      <c r="N659">
        <v>-5.8432727</v>
      </c>
      <c r="O659">
        <v>-4.5463630000000004</v>
      </c>
      <c r="P659" s="2">
        <v>45017.618075706021</v>
      </c>
      <c r="Q659">
        <v>-2.9245613000000001</v>
      </c>
      <c r="R659">
        <v>0.98055225999999995</v>
      </c>
      <c r="S659">
        <v>-0.76930003999999996</v>
      </c>
    </row>
    <row r="660" spans="3:19" x14ac:dyDescent="0.3">
      <c r="C660" s="2">
        <v>45017.618075532409</v>
      </c>
      <c r="D660">
        <v>9.8339510000000008</v>
      </c>
      <c r="E660">
        <v>3.8320314999999998</v>
      </c>
      <c r="F660">
        <v>0.26345216999999999</v>
      </c>
      <c r="G660" s="2">
        <v>45017.618075532409</v>
      </c>
      <c r="H660">
        <v>-0.30167854</v>
      </c>
      <c r="I660">
        <v>8.9999474999999995E-2</v>
      </c>
      <c r="J660">
        <v>0.30833664999999999</v>
      </c>
      <c r="L660" s="2">
        <v>45017.618077037034</v>
      </c>
      <c r="M660">
        <v>2.2253250000000002</v>
      </c>
      <c r="N660">
        <v>-6.3529439999999999</v>
      </c>
      <c r="O660">
        <v>-5.0057850000000004</v>
      </c>
      <c r="P660" s="2">
        <v>45017.618075706021</v>
      </c>
      <c r="Q660">
        <v>-2.6021879000000001</v>
      </c>
      <c r="R660">
        <v>1.0281756</v>
      </c>
      <c r="S660">
        <v>-0.61666113</v>
      </c>
    </row>
    <row r="661" spans="3:19" x14ac:dyDescent="0.3">
      <c r="C661" s="2">
        <v>45017.618075763887</v>
      </c>
      <c r="D661">
        <v>9.8962210000000006</v>
      </c>
      <c r="E661">
        <v>3.9326222</v>
      </c>
      <c r="F661">
        <v>0.84304690000000004</v>
      </c>
      <c r="G661" s="2">
        <v>45017.618075763887</v>
      </c>
      <c r="H661">
        <v>-0.32884276000000001</v>
      </c>
      <c r="I661">
        <v>0.17681853</v>
      </c>
      <c r="J661">
        <v>0.24921449000000001</v>
      </c>
      <c r="L661" s="2">
        <v>45017.618077037034</v>
      </c>
      <c r="M661">
        <v>2.7110682000000002</v>
      </c>
      <c r="N661">
        <v>-6.0227345999999997</v>
      </c>
      <c r="O661">
        <v>-4.941179</v>
      </c>
      <c r="P661" s="2">
        <v>45017.618075706021</v>
      </c>
      <c r="Q661">
        <v>-2.2492866999999999</v>
      </c>
      <c r="R661">
        <v>1.0135223</v>
      </c>
      <c r="S661">
        <v>-0.48600223999999997</v>
      </c>
    </row>
    <row r="662" spans="3:19" x14ac:dyDescent="0.3">
      <c r="C662" s="2">
        <v>45017.618076006947</v>
      </c>
      <c r="D662">
        <v>9.297466</v>
      </c>
      <c r="E662">
        <v>4.0763235</v>
      </c>
      <c r="F662">
        <v>1.0154882999999999</v>
      </c>
      <c r="G662" s="2">
        <v>45017.618076006947</v>
      </c>
      <c r="H662">
        <v>-0.19089104000000001</v>
      </c>
      <c r="I662">
        <v>0.25884390000000002</v>
      </c>
      <c r="J662">
        <v>0.21086498000000001</v>
      </c>
      <c r="L662" s="2">
        <v>45017.618077500003</v>
      </c>
      <c r="M662">
        <v>2.806781</v>
      </c>
      <c r="N662">
        <v>-5.6015980000000001</v>
      </c>
      <c r="O662">
        <v>-4.761717</v>
      </c>
      <c r="P662" s="2">
        <v>45017.618075925922</v>
      </c>
      <c r="Q662">
        <v>-2.11008</v>
      </c>
      <c r="R662">
        <v>0.95124560000000002</v>
      </c>
      <c r="S662">
        <v>-0.36755446000000003</v>
      </c>
    </row>
    <row r="663" spans="3:19" x14ac:dyDescent="0.3">
      <c r="C663" s="2">
        <v>45017.618076273146</v>
      </c>
      <c r="D663">
        <v>9.0388040000000007</v>
      </c>
      <c r="E663">
        <v>4.176914</v>
      </c>
      <c r="F663">
        <v>0.80472659999999996</v>
      </c>
      <c r="G663" s="2">
        <v>45017.618076273146</v>
      </c>
      <c r="H663">
        <v>-2.9503466999999998E-2</v>
      </c>
      <c r="I663">
        <v>0.22688596</v>
      </c>
      <c r="J663">
        <v>0.20234284999999999</v>
      </c>
      <c r="L663" s="2">
        <v>45017.618078043983</v>
      </c>
      <c r="M663">
        <v>3.1968109999999998</v>
      </c>
      <c r="N663">
        <v>-5.9198430000000002</v>
      </c>
      <c r="O663">
        <v>-5.0823555000000002</v>
      </c>
      <c r="P663" s="2">
        <v>45017.618075925922</v>
      </c>
      <c r="Q663">
        <v>-2.229749</v>
      </c>
      <c r="R663">
        <v>0.84989340000000002</v>
      </c>
      <c r="S663">
        <v>-0.20148334000000001</v>
      </c>
    </row>
    <row r="664" spans="3:19" x14ac:dyDescent="0.3">
      <c r="C664" s="2">
        <v>45017.618076469909</v>
      </c>
      <c r="D664">
        <v>8.8855229999999992</v>
      </c>
      <c r="E664">
        <v>4.3445653999999996</v>
      </c>
      <c r="F664">
        <v>0.34009277999999998</v>
      </c>
      <c r="G664" s="2">
        <v>45017.618076469909</v>
      </c>
      <c r="H664">
        <v>8.5657067E-4</v>
      </c>
      <c r="I664">
        <v>0.15817639999999999</v>
      </c>
      <c r="J664">
        <v>0.15121016000000001</v>
      </c>
      <c r="L664" s="2">
        <v>45017.618078043983</v>
      </c>
      <c r="M664">
        <v>3.7375889999999998</v>
      </c>
      <c r="N664">
        <v>-6.1256259999999996</v>
      </c>
      <c r="O664">
        <v>-5.6207403999999999</v>
      </c>
      <c r="P664" s="2">
        <v>45017.618076469909</v>
      </c>
      <c r="Q664">
        <v>-2.3408701000000001</v>
      </c>
      <c r="R664">
        <v>0.68382229999999999</v>
      </c>
      <c r="S664">
        <v>-6.3497780000000004E-2</v>
      </c>
    </row>
    <row r="665" spans="3:19" x14ac:dyDescent="0.3">
      <c r="C665" s="2">
        <v>45017.618076736115</v>
      </c>
      <c r="D665">
        <v>8.8040920000000007</v>
      </c>
      <c r="E665">
        <v>4.3589359999999999</v>
      </c>
      <c r="F665">
        <v>-0.119750984</v>
      </c>
      <c r="G665" s="2">
        <v>45017.618076747684</v>
      </c>
      <c r="H665">
        <v>-0.15733520000000001</v>
      </c>
      <c r="I665">
        <v>6.7096290000000003E-2</v>
      </c>
      <c r="J665">
        <v>0.10061009999999999</v>
      </c>
      <c r="L665" s="2">
        <v>45017.618078564818</v>
      </c>
      <c r="M665">
        <v>4.0773697000000002</v>
      </c>
      <c r="N665">
        <v>-6.2668023000000002</v>
      </c>
      <c r="O665">
        <v>-5.8049879999999998</v>
      </c>
      <c r="P665" s="2">
        <v>45017.618076481478</v>
      </c>
      <c r="Q665">
        <v>-2.1894524</v>
      </c>
      <c r="R665">
        <v>0.51775115999999999</v>
      </c>
      <c r="S665">
        <v>2.8085556000000001E-2</v>
      </c>
    </row>
    <row r="666" spans="3:19" x14ac:dyDescent="0.3">
      <c r="C666" s="2">
        <v>45017.618077025465</v>
      </c>
      <c r="D666">
        <v>9.0675439999999998</v>
      </c>
      <c r="E666">
        <v>4.1912839999999996</v>
      </c>
      <c r="F666">
        <v>-0.1820215</v>
      </c>
      <c r="G666" s="2">
        <v>45017.618077025465</v>
      </c>
      <c r="H666">
        <v>-0.45667451999999997</v>
      </c>
      <c r="I666">
        <v>-2.0255395999999998E-2</v>
      </c>
      <c r="J666">
        <v>6.8652160000000004E-2</v>
      </c>
      <c r="L666" s="2">
        <v>45017.618078564818</v>
      </c>
      <c r="M666">
        <v>4.0462629999999997</v>
      </c>
      <c r="N666">
        <v>-6.7860449999999997</v>
      </c>
      <c r="O666">
        <v>-5.864808</v>
      </c>
      <c r="P666" s="2">
        <v>45017.618077037034</v>
      </c>
      <c r="Q666">
        <v>-1.7938122999999999</v>
      </c>
      <c r="R666">
        <v>0.39564001999999998</v>
      </c>
      <c r="S666">
        <v>0.15019667</v>
      </c>
    </row>
    <row r="667" spans="3:19" x14ac:dyDescent="0.3">
      <c r="C667" s="2">
        <v>45017.618077233798</v>
      </c>
      <c r="D667">
        <v>9.2830960000000005</v>
      </c>
      <c r="E667">
        <v>4.0236330000000002</v>
      </c>
      <c r="F667">
        <v>0.38799319999999998</v>
      </c>
      <c r="G667" s="2">
        <v>45017.618077233798</v>
      </c>
      <c r="H667">
        <v>-0.72671909999999995</v>
      </c>
      <c r="I667">
        <v>-2.9842773E-2</v>
      </c>
      <c r="J667">
        <v>5.480372E-2</v>
      </c>
      <c r="L667" s="2">
        <v>45017.618079074076</v>
      </c>
      <c r="M667">
        <v>3.7806597000000002</v>
      </c>
      <c r="N667">
        <v>-6.7573314</v>
      </c>
      <c r="O667">
        <v>-6.5874410000000001</v>
      </c>
      <c r="P667" s="2">
        <v>45017.618077037034</v>
      </c>
      <c r="Q667">
        <v>-1.4641123</v>
      </c>
      <c r="R667">
        <v>0.31870999999999999</v>
      </c>
      <c r="S667">
        <v>0.24300111999999999</v>
      </c>
    </row>
    <row r="668" spans="3:19" x14ac:dyDescent="0.3">
      <c r="C668" s="2">
        <v>45017.618077430554</v>
      </c>
      <c r="D668">
        <v>9.4411679999999993</v>
      </c>
      <c r="E668">
        <v>3.8607716999999999</v>
      </c>
      <c r="F668">
        <v>0.90531740000000005</v>
      </c>
      <c r="G668" s="2">
        <v>45017.618077430554</v>
      </c>
      <c r="H668">
        <v>-0.78850439999999999</v>
      </c>
      <c r="I668">
        <v>9.5720100000000006E-3</v>
      </c>
      <c r="J668">
        <v>7.3978479999999999E-2</v>
      </c>
      <c r="L668" s="2">
        <v>45017.618079629632</v>
      </c>
      <c r="M668">
        <v>3.4289147999999998</v>
      </c>
      <c r="N668">
        <v>-7.0707909999999998</v>
      </c>
      <c r="O668">
        <v>-7.3770723</v>
      </c>
      <c r="P668" s="2">
        <v>45017.618077037034</v>
      </c>
      <c r="Q668">
        <v>-1.3786345</v>
      </c>
      <c r="R668">
        <v>0.18316667</v>
      </c>
      <c r="S668">
        <v>0.33214222999999998</v>
      </c>
    </row>
    <row r="669" spans="3:19" x14ac:dyDescent="0.3">
      <c r="C669" s="2">
        <v>45017.618077696759</v>
      </c>
      <c r="D669">
        <v>9.5465479999999996</v>
      </c>
      <c r="E669">
        <v>3.6595900000000001</v>
      </c>
      <c r="F669">
        <v>0.98195803000000004</v>
      </c>
      <c r="G669" s="2">
        <v>45017.618077696759</v>
      </c>
      <c r="H669">
        <v>-0.65694430000000004</v>
      </c>
      <c r="I669">
        <v>8.8401579999999993E-2</v>
      </c>
      <c r="J669">
        <v>0.11019748</v>
      </c>
      <c r="L669" s="2">
        <v>45017.618079641201</v>
      </c>
      <c r="M669">
        <v>3.1393833</v>
      </c>
      <c r="N669">
        <v>-7.1210402999999998</v>
      </c>
      <c r="O669">
        <v>-7.2933234999999996</v>
      </c>
      <c r="P669" s="2">
        <v>45017.618077500003</v>
      </c>
      <c r="Q669">
        <v>-1.3529911999999999</v>
      </c>
      <c r="R669">
        <v>1.2211112000000001E-3</v>
      </c>
      <c r="S669">
        <v>0.41761999999999999</v>
      </c>
    </row>
    <row r="670" spans="3:19" x14ac:dyDescent="0.3">
      <c r="C670" s="2">
        <v>45017.618077928244</v>
      </c>
      <c r="D670">
        <v>9.7429400000000008</v>
      </c>
      <c r="E670">
        <v>3.6116896000000001</v>
      </c>
      <c r="F670">
        <v>1.0011182000000001</v>
      </c>
      <c r="G670" s="2">
        <v>45017.618077928244</v>
      </c>
      <c r="H670">
        <v>-0.48170823000000002</v>
      </c>
      <c r="I670">
        <v>0.12994689000000001</v>
      </c>
      <c r="J670">
        <v>0.13363330000000001</v>
      </c>
      <c r="L670" s="2">
        <v>45017.618080138891</v>
      </c>
      <c r="M670">
        <v>2.629712</v>
      </c>
      <c r="N670">
        <v>-7.0683980000000002</v>
      </c>
      <c r="O670">
        <v>-6.7740808000000001</v>
      </c>
      <c r="P670" s="2">
        <v>45017.618077500003</v>
      </c>
      <c r="Q670">
        <v>-1.1624979</v>
      </c>
      <c r="R670">
        <v>-0.14531222999999999</v>
      </c>
      <c r="S670">
        <v>0.47501223999999997</v>
      </c>
    </row>
    <row r="671" spans="3:19" x14ac:dyDescent="0.3">
      <c r="C671" s="2">
        <v>45017.618078078704</v>
      </c>
      <c r="D671">
        <v>9.8195800000000002</v>
      </c>
      <c r="E671">
        <v>3.7218604000000002</v>
      </c>
      <c r="F671">
        <v>0.90052736</v>
      </c>
      <c r="G671" s="2">
        <v>45017.618078078704</v>
      </c>
      <c r="H671">
        <v>-0.37358387999999998</v>
      </c>
      <c r="I671">
        <v>0.11982688</v>
      </c>
      <c r="J671">
        <v>0.121915385</v>
      </c>
      <c r="L671" s="2">
        <v>45017.618080636574</v>
      </c>
      <c r="M671">
        <v>2.3569303000000001</v>
      </c>
      <c r="N671">
        <v>-6.6448684</v>
      </c>
      <c r="O671">
        <v>-6.7669024000000002</v>
      </c>
      <c r="P671" s="2">
        <v>45017.618078043983</v>
      </c>
      <c r="Q671">
        <v>-0.90484339999999996</v>
      </c>
      <c r="R671">
        <v>-0.22102111999999999</v>
      </c>
      <c r="S671">
        <v>0.53362560000000003</v>
      </c>
    </row>
    <row r="672" spans="3:19" x14ac:dyDescent="0.3">
      <c r="C672" s="2">
        <v>45017.618078391206</v>
      </c>
      <c r="D672">
        <v>9.7381499999999992</v>
      </c>
      <c r="E672">
        <v>3.8032910000000002</v>
      </c>
      <c r="F672">
        <v>0.6945557</v>
      </c>
      <c r="G672" s="2">
        <v>45017.618078391206</v>
      </c>
      <c r="H672">
        <v>-0.38157334999999998</v>
      </c>
      <c r="I672">
        <v>6.7628930000000004E-2</v>
      </c>
      <c r="J672">
        <v>9.4218510000000005E-2</v>
      </c>
      <c r="L672" s="2">
        <v>45017.618080671295</v>
      </c>
      <c r="M672">
        <v>2.103291</v>
      </c>
      <c r="N672">
        <v>-6.1854467</v>
      </c>
      <c r="O672">
        <v>-7.1712894</v>
      </c>
      <c r="P672" s="2">
        <v>45017.618078055559</v>
      </c>
      <c r="Q672">
        <v>-0.77052116000000004</v>
      </c>
      <c r="R672">
        <v>-0.27108665999999998</v>
      </c>
      <c r="S672">
        <v>0.62398779999999998</v>
      </c>
    </row>
    <row r="673" spans="3:19" x14ac:dyDescent="0.3">
      <c r="C673" s="2">
        <v>45017.618078564818</v>
      </c>
      <c r="D673">
        <v>9.7668909999999993</v>
      </c>
      <c r="E673">
        <v>3.8895118000000002</v>
      </c>
      <c r="F673">
        <v>0.74245609999999995</v>
      </c>
      <c r="G673" s="2">
        <v>45017.618078576386</v>
      </c>
      <c r="H673">
        <v>-0.52005780000000001</v>
      </c>
      <c r="I673">
        <v>2.2887814999999999E-2</v>
      </c>
      <c r="J673">
        <v>5.2140560000000002E-2</v>
      </c>
      <c r="L673" s="2">
        <v>45017.618081145833</v>
      </c>
      <c r="M673">
        <v>1.9716859</v>
      </c>
      <c r="N673">
        <v>-5.9030933000000001</v>
      </c>
      <c r="O673">
        <v>-7.2071820000000004</v>
      </c>
      <c r="P673" s="2">
        <v>45017.618078564818</v>
      </c>
      <c r="Q673">
        <v>-0.74976224000000002</v>
      </c>
      <c r="R673">
        <v>-0.28696110000000002</v>
      </c>
      <c r="S673">
        <v>0.74976224000000002</v>
      </c>
    </row>
    <row r="674" spans="3:19" x14ac:dyDescent="0.3">
      <c r="C674" s="2">
        <v>45017.618078854168</v>
      </c>
      <c r="D674">
        <v>9.4986479999999993</v>
      </c>
      <c r="E674">
        <v>3.9182522</v>
      </c>
      <c r="F674">
        <v>0.97237795999999999</v>
      </c>
      <c r="G674" s="2">
        <v>45017.618078854168</v>
      </c>
      <c r="H674">
        <v>-0.68943480000000001</v>
      </c>
      <c r="I674">
        <v>6.5498399999999998E-2</v>
      </c>
      <c r="J674">
        <v>1.0595247E-2</v>
      </c>
      <c r="L674" s="2">
        <v>45017.61808172454</v>
      </c>
      <c r="M674">
        <v>1.6773686000000001</v>
      </c>
      <c r="N674">
        <v>-5.517849</v>
      </c>
      <c r="O674">
        <v>-7.3914289999999996</v>
      </c>
      <c r="P674" s="2">
        <v>45017.618078564818</v>
      </c>
      <c r="Q674">
        <v>-0.66428447000000002</v>
      </c>
      <c r="R674">
        <v>-0.32603670000000001</v>
      </c>
      <c r="S674">
        <v>0.88896894000000004</v>
      </c>
    </row>
    <row r="675" spans="3:19" x14ac:dyDescent="0.3">
      <c r="C675" s="2">
        <v>45017.618079050924</v>
      </c>
      <c r="D675">
        <v>9.1298150000000007</v>
      </c>
      <c r="E675">
        <v>3.6739601999999998</v>
      </c>
      <c r="F675">
        <v>1.2549903</v>
      </c>
      <c r="G675" s="2">
        <v>45017.6180790625</v>
      </c>
      <c r="H675">
        <v>-0.77199280000000003</v>
      </c>
      <c r="I675">
        <v>0.10917424000000001</v>
      </c>
      <c r="J675">
        <v>3.6161593999999998E-2</v>
      </c>
      <c r="L675" s="2">
        <v>45017.61808177083</v>
      </c>
      <c r="M675">
        <v>1.5649059999999999</v>
      </c>
      <c r="N675">
        <v>-5.3694940000000004</v>
      </c>
      <c r="O675">
        <v>-7.5804619999999998</v>
      </c>
      <c r="P675" s="2">
        <v>45017.6180790625</v>
      </c>
      <c r="Q675">
        <v>-0.50920339999999997</v>
      </c>
      <c r="R675">
        <v>-0.36755446000000003</v>
      </c>
      <c r="S675">
        <v>1.0281756</v>
      </c>
    </row>
    <row r="676" spans="3:19" x14ac:dyDescent="0.3">
      <c r="C676" s="2">
        <v>45017.618079293985</v>
      </c>
      <c r="D676">
        <v>9.1920850000000005</v>
      </c>
      <c r="E676">
        <v>3.3865577999999998</v>
      </c>
      <c r="F676">
        <v>1.6334033999999999</v>
      </c>
      <c r="G676" s="2">
        <v>45017.618079293985</v>
      </c>
      <c r="H676">
        <v>-0.72618645000000004</v>
      </c>
      <c r="I676">
        <v>7.4553149999999999E-2</v>
      </c>
      <c r="J676">
        <v>8.6229029999999998E-2</v>
      </c>
      <c r="L676" s="2">
        <v>45017.618082210647</v>
      </c>
      <c r="M676">
        <v>1.8113668000000001</v>
      </c>
      <c r="N676">
        <v>-5.4388857000000002</v>
      </c>
      <c r="O676">
        <v>-7.7144604000000001</v>
      </c>
      <c r="P676" s="2">
        <v>45017.6180790625</v>
      </c>
      <c r="Q676">
        <v>-0.52141446000000002</v>
      </c>
      <c r="R676">
        <v>-0.34313222999999998</v>
      </c>
      <c r="S676">
        <v>1.1795933000000001</v>
      </c>
    </row>
    <row r="677" spans="3:19" x14ac:dyDescent="0.3">
      <c r="C677" s="2">
        <v>45017.618079513886</v>
      </c>
      <c r="D677">
        <v>9.4459569999999999</v>
      </c>
      <c r="E677">
        <v>3.1374757</v>
      </c>
      <c r="F677">
        <v>1.9351758999999999</v>
      </c>
      <c r="G677" s="2">
        <v>45017.618079525462</v>
      </c>
      <c r="H677">
        <v>-0.55308100000000004</v>
      </c>
      <c r="I677">
        <v>-3.783226E-2</v>
      </c>
      <c r="J677">
        <v>9.5816399999999996E-2</v>
      </c>
      <c r="L677" s="2">
        <v>45017.618082245368</v>
      </c>
      <c r="M677">
        <v>1.9836499999999999</v>
      </c>
      <c r="N677">
        <v>-6.1758749999999996</v>
      </c>
      <c r="O677">
        <v>-7.9202430000000001</v>
      </c>
      <c r="P677" s="2">
        <v>45017.618079085645</v>
      </c>
      <c r="Q677">
        <v>-0.68626445999999997</v>
      </c>
      <c r="R677">
        <v>-0.27597110000000002</v>
      </c>
      <c r="S677">
        <v>1.2846089999999999</v>
      </c>
    </row>
    <row r="678" spans="3:19" x14ac:dyDescent="0.3">
      <c r="C678" s="2">
        <v>45017.618079722219</v>
      </c>
      <c r="D678">
        <v>9.5465479999999996</v>
      </c>
      <c r="E678">
        <v>3.1326857000000001</v>
      </c>
      <c r="F678">
        <v>1.9208057000000001</v>
      </c>
      <c r="G678" s="2">
        <v>45017.618079722219</v>
      </c>
      <c r="H678">
        <v>-0.35653963999999999</v>
      </c>
      <c r="I678">
        <v>-0.12891237</v>
      </c>
      <c r="J678">
        <v>6.2793210000000002E-2</v>
      </c>
      <c r="L678" s="2">
        <v>45017.618083252317</v>
      </c>
      <c r="M678">
        <v>2.0626129999999998</v>
      </c>
      <c r="N678">
        <v>-7.1066833000000003</v>
      </c>
      <c r="O678">
        <v>-8.3246300000000009</v>
      </c>
      <c r="P678" s="2">
        <v>45017.618079641201</v>
      </c>
      <c r="Q678">
        <v>-0.73999333</v>
      </c>
      <c r="R678">
        <v>-0.15263889999999999</v>
      </c>
      <c r="S678">
        <v>1.3175789</v>
      </c>
    </row>
    <row r="679" spans="3:19" x14ac:dyDescent="0.3">
      <c r="C679" s="2">
        <v>45017.618079988424</v>
      </c>
      <c r="D679">
        <v>9.3262060000000009</v>
      </c>
      <c r="E679">
        <v>3.4679885000000001</v>
      </c>
      <c r="F679">
        <v>1.7818946</v>
      </c>
      <c r="G679" s="2">
        <v>45017.61808</v>
      </c>
      <c r="H679">
        <v>-0.22764266</v>
      </c>
      <c r="I679">
        <v>-0.10707445</v>
      </c>
      <c r="J679">
        <v>2.5508949999999999E-2</v>
      </c>
      <c r="L679" s="2">
        <v>45017.618083263886</v>
      </c>
      <c r="M679">
        <v>2.2660030999999998</v>
      </c>
      <c r="N679">
        <v>-7.1880392999999998</v>
      </c>
      <c r="O679">
        <v>-8.1020974999999993</v>
      </c>
      <c r="P679" s="2">
        <v>45017.618079641201</v>
      </c>
      <c r="Q679">
        <v>-0.64841000000000004</v>
      </c>
      <c r="R679">
        <v>-4.029667E-2</v>
      </c>
      <c r="S679">
        <v>1.2772821999999999</v>
      </c>
    </row>
    <row r="680" spans="3:19" x14ac:dyDescent="0.3">
      <c r="C680" s="2">
        <v>45017.618080162036</v>
      </c>
      <c r="D680">
        <v>8.7657720000000001</v>
      </c>
      <c r="E680">
        <v>3.7745510000000002</v>
      </c>
      <c r="F680">
        <v>1.5280225000000001</v>
      </c>
      <c r="G680" s="2">
        <v>45017.618080162036</v>
      </c>
      <c r="H680">
        <v>-0.115257256</v>
      </c>
      <c r="I680">
        <v>-2.1458997E-3</v>
      </c>
      <c r="J680">
        <v>2.2845787999999999E-2</v>
      </c>
      <c r="L680" s="2">
        <v>45017.618083275462</v>
      </c>
      <c r="M680">
        <v>1.9238294</v>
      </c>
      <c r="N680">
        <v>-6.9535426999999999</v>
      </c>
      <c r="O680">
        <v>-7.1976104000000003</v>
      </c>
      <c r="P680" s="2">
        <v>45017.618080127315</v>
      </c>
      <c r="Q680">
        <v>-0.49210779999999998</v>
      </c>
      <c r="R680">
        <v>-4.2738892000000001E-2</v>
      </c>
      <c r="S680">
        <v>1.1832567000000001</v>
      </c>
    </row>
    <row r="681" spans="3:19" x14ac:dyDescent="0.3">
      <c r="C681" s="2">
        <v>45017.618080439817</v>
      </c>
      <c r="D681">
        <v>8.5166900000000005</v>
      </c>
      <c r="E681">
        <v>3.8464014999999998</v>
      </c>
      <c r="F681">
        <v>1.2118800000000001</v>
      </c>
      <c r="G681" s="2">
        <v>45017.618080462962</v>
      </c>
      <c r="H681">
        <v>1.3107113E-2</v>
      </c>
      <c r="I681">
        <v>8.04121E-2</v>
      </c>
      <c r="J681">
        <v>6.1727936999999997E-2</v>
      </c>
      <c r="L681" s="2">
        <v>45017.618083784721</v>
      </c>
      <c r="M681">
        <v>1.8161522999999999</v>
      </c>
      <c r="N681">
        <v>-7.4679995000000003</v>
      </c>
      <c r="O681">
        <v>-6.2691955999999998</v>
      </c>
      <c r="P681" s="2">
        <v>45017.61808015046</v>
      </c>
      <c r="Q681">
        <v>-0.24788557</v>
      </c>
      <c r="R681">
        <v>-0.15386</v>
      </c>
      <c r="S681">
        <v>1.0184067000000001</v>
      </c>
    </row>
    <row r="682" spans="3:19" x14ac:dyDescent="0.3">
      <c r="C682" s="2">
        <v>45017.618080636574</v>
      </c>
      <c r="D682">
        <v>8.6508109999999991</v>
      </c>
      <c r="E682">
        <v>3.8559815999999998</v>
      </c>
      <c r="F682">
        <v>0.98195803000000004</v>
      </c>
      <c r="G682" s="2">
        <v>45017.61808064815</v>
      </c>
      <c r="H682">
        <v>0.12762303999999999</v>
      </c>
      <c r="I682">
        <v>7.6151040000000003E-2</v>
      </c>
      <c r="J682">
        <v>6.4923739999999994E-2</v>
      </c>
      <c r="L682" s="2">
        <v>45017.6180843287</v>
      </c>
      <c r="M682">
        <v>1.9788642999999999</v>
      </c>
      <c r="N682">
        <v>-7.9082790000000003</v>
      </c>
      <c r="O682">
        <v>-6.02752</v>
      </c>
      <c r="P682" s="2">
        <v>45017.61808015046</v>
      </c>
      <c r="Q682">
        <v>3.2969999999999999E-2</v>
      </c>
      <c r="R682">
        <v>-0.22102111999999999</v>
      </c>
      <c r="S682">
        <v>0.83279780000000003</v>
      </c>
    </row>
    <row r="683" spans="3:19" x14ac:dyDescent="0.3">
      <c r="C683" s="2">
        <v>45017.618080891203</v>
      </c>
      <c r="D683">
        <v>8.4160990000000009</v>
      </c>
      <c r="E683">
        <v>4.0523733999999996</v>
      </c>
      <c r="F683">
        <v>0.64665530000000004</v>
      </c>
      <c r="G683" s="2">
        <v>45017.618080891203</v>
      </c>
      <c r="H683">
        <v>0.20272417000000001</v>
      </c>
      <c r="I683">
        <v>6.8694190000000002E-2</v>
      </c>
      <c r="J683">
        <v>2.7106846E-2</v>
      </c>
      <c r="L683" s="2">
        <v>45017.618084351852</v>
      </c>
      <c r="M683">
        <v>2.2396820000000002</v>
      </c>
      <c r="N683">
        <v>-7.5924262999999996</v>
      </c>
      <c r="O683">
        <v>-6.3385873000000004</v>
      </c>
      <c r="P683" s="2">
        <v>45017.61808064815</v>
      </c>
      <c r="Q683">
        <v>0.27841336</v>
      </c>
      <c r="R683">
        <v>-0.25765445999999997</v>
      </c>
      <c r="S683">
        <v>0.6752745</v>
      </c>
    </row>
    <row r="684" spans="3:19" x14ac:dyDescent="0.3">
      <c r="C684" s="2">
        <v>45017.618081122688</v>
      </c>
      <c r="D684">
        <v>7.9083547999999997</v>
      </c>
      <c r="E684">
        <v>4.3062452999999996</v>
      </c>
      <c r="F684">
        <v>0.30656250000000002</v>
      </c>
      <c r="G684" s="2">
        <v>45017.618081157409</v>
      </c>
      <c r="H684">
        <v>0.24799792000000001</v>
      </c>
      <c r="I684">
        <v>-8.6834419999999995E-2</v>
      </c>
      <c r="J684">
        <v>1.5404997000000001E-3</v>
      </c>
      <c r="L684" s="2">
        <v>45017.61808482639</v>
      </c>
      <c r="M684">
        <v>1.8352949999999999</v>
      </c>
      <c r="N684">
        <v>-7.3962149999999998</v>
      </c>
      <c r="O684">
        <v>-6.4127644999999998</v>
      </c>
      <c r="P684" s="2">
        <v>45017.618080671295</v>
      </c>
      <c r="Q684">
        <v>0.40418779999999999</v>
      </c>
      <c r="R684">
        <v>-0.23933778999999999</v>
      </c>
      <c r="S684">
        <v>0.50676113</v>
      </c>
    </row>
    <row r="685" spans="3:19" x14ac:dyDescent="0.3">
      <c r="C685" s="2">
        <v>45017.618081365741</v>
      </c>
      <c r="D685">
        <v>8.3490380000000002</v>
      </c>
      <c r="E685">
        <v>4.4020460000000003</v>
      </c>
      <c r="F685">
        <v>5.7480469999999999E-2</v>
      </c>
      <c r="G685" s="2">
        <v>45017.618081377317</v>
      </c>
      <c r="H685">
        <v>0.15105884999999999</v>
      </c>
      <c r="I685">
        <v>-0.22159037000000001</v>
      </c>
      <c r="J685">
        <v>-8.5795130000000004E-3</v>
      </c>
      <c r="L685" s="2">
        <v>45017.618085324073</v>
      </c>
      <c r="M685">
        <v>1.3280164999999999</v>
      </c>
      <c r="N685">
        <v>-7.7168530000000004</v>
      </c>
      <c r="O685">
        <v>-6.2356959999999999</v>
      </c>
      <c r="P685" s="2">
        <v>45017.618081145833</v>
      </c>
      <c r="Q685">
        <v>0.48844448000000001</v>
      </c>
      <c r="R685">
        <v>-0.22346334000000001</v>
      </c>
      <c r="S685">
        <v>0.35167999999999999</v>
      </c>
    </row>
    <row r="686" spans="3:19" x14ac:dyDescent="0.3">
      <c r="C686" s="2">
        <v>45017.618081597226</v>
      </c>
      <c r="D686">
        <v>9.7141999999999999</v>
      </c>
      <c r="E686">
        <v>4.4930570000000003</v>
      </c>
      <c r="F686">
        <v>-0.46942386000000003</v>
      </c>
      <c r="G686" s="2">
        <v>45017.618081597226</v>
      </c>
      <c r="H686">
        <v>-0.24628478000000001</v>
      </c>
      <c r="I686">
        <v>-0.37605371999999998</v>
      </c>
      <c r="J686">
        <v>-3.7858225000000001E-3</v>
      </c>
      <c r="L686" s="2">
        <v>45017.618085335649</v>
      </c>
      <c r="M686">
        <v>1.5098711</v>
      </c>
      <c r="N686">
        <v>-7.5924262999999996</v>
      </c>
      <c r="O686">
        <v>-5.73081</v>
      </c>
      <c r="P686" s="2">
        <v>45017.618081145833</v>
      </c>
      <c r="Q686">
        <v>0.52019333999999995</v>
      </c>
      <c r="R686">
        <v>-0.23689556000000001</v>
      </c>
      <c r="S686">
        <v>0.21125223000000001</v>
      </c>
    </row>
    <row r="687" spans="3:19" x14ac:dyDescent="0.3">
      <c r="C687" s="2">
        <v>45017.61808177083</v>
      </c>
      <c r="D687">
        <v>10.887759000000001</v>
      </c>
      <c r="E687">
        <v>4.4307860000000003</v>
      </c>
      <c r="F687">
        <v>0.41194338000000003</v>
      </c>
      <c r="G687" s="2">
        <v>45017.618081782406</v>
      </c>
      <c r="H687">
        <v>-0.80128759999999999</v>
      </c>
      <c r="I687">
        <v>-0.37232530000000003</v>
      </c>
      <c r="J687">
        <v>1.5388938E-2</v>
      </c>
      <c r="L687" s="2">
        <v>45017.618085879629</v>
      </c>
      <c r="M687">
        <v>1.8089739</v>
      </c>
      <c r="N687">
        <v>-7.0301127000000001</v>
      </c>
      <c r="O687">
        <v>-5.5609200000000003</v>
      </c>
      <c r="P687" s="2">
        <v>45017.61808177083</v>
      </c>
      <c r="Q687">
        <v>0.48722335999999999</v>
      </c>
      <c r="R687">
        <v>-0.25765445999999997</v>
      </c>
      <c r="S687">
        <v>0.12455334</v>
      </c>
    </row>
    <row r="688" spans="3:19" x14ac:dyDescent="0.3">
      <c r="C688" s="2">
        <v>45017.618082048612</v>
      </c>
      <c r="D688">
        <v>10.844649</v>
      </c>
      <c r="E688">
        <v>3.9565725</v>
      </c>
      <c r="F688">
        <v>1.3651612</v>
      </c>
      <c r="G688" s="2">
        <v>45017.618082048612</v>
      </c>
      <c r="H688">
        <v>-1.1315196000000001</v>
      </c>
      <c r="I688">
        <v>-4.7419639999999999E-2</v>
      </c>
      <c r="J688">
        <v>4.0955283000000002E-2</v>
      </c>
      <c r="L688" s="2">
        <v>45017.618086377312</v>
      </c>
      <c r="M688">
        <v>1.7515461000000001</v>
      </c>
      <c r="N688">
        <v>-7.3292155000000001</v>
      </c>
      <c r="O688">
        <v>-5.2402816000000003</v>
      </c>
      <c r="P688" s="2">
        <v>45017.61808177083</v>
      </c>
      <c r="Q688">
        <v>0.46890670000000001</v>
      </c>
      <c r="R688">
        <v>-0.21857889999999999</v>
      </c>
      <c r="S688">
        <v>8.9141116000000006E-2</v>
      </c>
    </row>
    <row r="689" spans="3:19" x14ac:dyDescent="0.3">
      <c r="C689" s="2">
        <v>45017.618082256944</v>
      </c>
      <c r="D689">
        <v>9.8435310000000005</v>
      </c>
      <c r="E689">
        <v>3.032095</v>
      </c>
      <c r="F689">
        <v>1.7435742999999999</v>
      </c>
      <c r="G689" s="2">
        <v>45017.618082256944</v>
      </c>
      <c r="H689">
        <v>-1.0873111</v>
      </c>
      <c r="I689">
        <v>8.8401579999999993E-2</v>
      </c>
      <c r="J689">
        <v>8.7826920000000003E-2</v>
      </c>
      <c r="L689" s="2">
        <v>45017.618086423608</v>
      </c>
      <c r="M689">
        <v>2.0673987999999999</v>
      </c>
      <c r="N689">
        <v>-8.1810609999999997</v>
      </c>
      <c r="O689">
        <v>-5.3527440000000004</v>
      </c>
      <c r="P689" s="2">
        <v>45017.618081782406</v>
      </c>
      <c r="Q689">
        <v>0.42616779999999999</v>
      </c>
      <c r="R689">
        <v>-0.19415668</v>
      </c>
      <c r="S689">
        <v>6.3497780000000004E-2</v>
      </c>
    </row>
    <row r="690" spans="3:19" x14ac:dyDescent="0.3">
      <c r="C690" s="2">
        <v>45017.618082523149</v>
      </c>
      <c r="D690">
        <v>9.5369679999999999</v>
      </c>
      <c r="E690">
        <v>1.9447559000000001</v>
      </c>
      <c r="F690">
        <v>2.088457</v>
      </c>
      <c r="G690" s="2">
        <v>45017.618082534726</v>
      </c>
      <c r="H690">
        <v>-0.89183509999999999</v>
      </c>
      <c r="I690">
        <v>-7.0322830000000003E-2</v>
      </c>
      <c r="J690">
        <v>0.10646905</v>
      </c>
      <c r="L690" s="2">
        <v>45017.618087407405</v>
      </c>
      <c r="M690">
        <v>2.184647</v>
      </c>
      <c r="N690">
        <v>-8.2648100000000007</v>
      </c>
      <c r="O690">
        <v>-5.4221363</v>
      </c>
      <c r="P690" s="2">
        <v>45017.618082233799</v>
      </c>
      <c r="Q690">
        <v>0.36877557999999999</v>
      </c>
      <c r="R690">
        <v>-0.15508111999999999</v>
      </c>
      <c r="S690">
        <v>3.5412222E-2</v>
      </c>
    </row>
    <row r="691" spans="3:19" x14ac:dyDescent="0.3">
      <c r="C691" s="2">
        <v>45017.618082719906</v>
      </c>
      <c r="D691">
        <v>9.4746980000000001</v>
      </c>
      <c r="E691">
        <v>1.4992821999999999</v>
      </c>
      <c r="F691">
        <v>2.5578808999999998</v>
      </c>
      <c r="G691" s="2">
        <v>45017.618082731482</v>
      </c>
      <c r="H691">
        <v>-0.68623900000000004</v>
      </c>
      <c r="I691">
        <v>-0.18537138</v>
      </c>
      <c r="J691">
        <v>4.4683710000000001E-2</v>
      </c>
      <c r="L691" s="2">
        <v>45017.618087418981</v>
      </c>
      <c r="M691">
        <v>2.1367905</v>
      </c>
      <c r="N691">
        <v>-7.4201430000000004</v>
      </c>
      <c r="O691">
        <v>-5.3718867000000001</v>
      </c>
      <c r="P691" s="2">
        <v>45017.618082233799</v>
      </c>
      <c r="Q691">
        <v>0.38709222999999998</v>
      </c>
      <c r="R691">
        <v>-0.10867889</v>
      </c>
      <c r="S691">
        <v>7.3266670000000002E-3</v>
      </c>
    </row>
    <row r="692" spans="3:19" x14ac:dyDescent="0.3">
      <c r="C692" s="2">
        <v>45017.618082974535</v>
      </c>
      <c r="D692">
        <v>9.6806699999999992</v>
      </c>
      <c r="E692">
        <v>1.6956739999999999</v>
      </c>
      <c r="F692">
        <v>2.4860302999999999</v>
      </c>
      <c r="G692" s="2">
        <v>45017.618082986111</v>
      </c>
      <c r="H692">
        <v>-0.382106</v>
      </c>
      <c r="I692">
        <v>-0.20348088</v>
      </c>
      <c r="J692">
        <v>-5.4385886000000001E-2</v>
      </c>
      <c r="L692" s="2">
        <v>45017.618087465278</v>
      </c>
      <c r="M692">
        <v>2.1367905</v>
      </c>
      <c r="N692">
        <v>-7.5589266000000004</v>
      </c>
      <c r="O692">
        <v>-5.237889</v>
      </c>
      <c r="P692" s="2">
        <v>45017.61808270833</v>
      </c>
      <c r="Q692">
        <v>0.47257002999999997</v>
      </c>
      <c r="R692">
        <v>-0.12943779</v>
      </c>
      <c r="S692">
        <v>-9.8910003999999996E-2</v>
      </c>
    </row>
    <row r="693" spans="3:19" x14ac:dyDescent="0.3">
      <c r="C693" s="2">
        <v>45017.618083263886</v>
      </c>
      <c r="D693">
        <v>9.2495659999999997</v>
      </c>
      <c r="E693">
        <v>2.4045996999999999</v>
      </c>
      <c r="F693">
        <v>1.8920655</v>
      </c>
      <c r="G693" s="2">
        <v>45017.618083275462</v>
      </c>
      <c r="H693">
        <v>-7.7973000000000001E-2</v>
      </c>
      <c r="I693">
        <v>-0.13956499999999999</v>
      </c>
      <c r="J693">
        <v>-0.15185757999999999</v>
      </c>
      <c r="L693" s="2">
        <v>45017.618087939816</v>
      </c>
      <c r="M693">
        <v>2.1774684999999998</v>
      </c>
      <c r="N693">
        <v>-8.1643100000000004</v>
      </c>
      <c r="O693">
        <v>-5.2570313999999998</v>
      </c>
      <c r="P693" s="2">
        <v>45017.618083252317</v>
      </c>
      <c r="Q693">
        <v>0.62276670000000001</v>
      </c>
      <c r="R693">
        <v>-9.4025559999999994E-2</v>
      </c>
      <c r="S693">
        <v>-0.12089001000000001</v>
      </c>
    </row>
    <row r="694" spans="3:19" x14ac:dyDescent="0.3">
      <c r="C694" s="2">
        <v>45017.618083460649</v>
      </c>
      <c r="D694">
        <v>8.9861140000000006</v>
      </c>
      <c r="E694">
        <v>2.8883936000000001</v>
      </c>
      <c r="F694">
        <v>1.5807129</v>
      </c>
      <c r="G694" s="2">
        <v>45017.618083460649</v>
      </c>
      <c r="H694">
        <v>7.0631390000000002E-2</v>
      </c>
      <c r="I694">
        <v>-1.6526969999999998E-2</v>
      </c>
      <c r="J694">
        <v>-0.1257586</v>
      </c>
      <c r="L694" s="2">
        <v>45017.61808847222</v>
      </c>
      <c r="M694">
        <v>2.2875385000000001</v>
      </c>
      <c r="N694">
        <v>-8.6835540000000009</v>
      </c>
      <c r="O694">
        <v>-5.1493545000000003</v>
      </c>
      <c r="P694" s="2">
        <v>45017.618083263886</v>
      </c>
      <c r="Q694">
        <v>0.70213890000000001</v>
      </c>
      <c r="R694">
        <v>0.11112112</v>
      </c>
      <c r="S694">
        <v>-8.1814445999999999E-2</v>
      </c>
    </row>
    <row r="695" spans="3:19" x14ac:dyDescent="0.3">
      <c r="C695" s="2">
        <v>45017.618083680558</v>
      </c>
      <c r="D695">
        <v>9.5609190000000002</v>
      </c>
      <c r="E695">
        <v>2.8979737999999999</v>
      </c>
      <c r="F695">
        <v>1.346001</v>
      </c>
      <c r="G695" s="2">
        <v>45017.618083692127</v>
      </c>
      <c r="H695">
        <v>5.3587160000000002E-2</v>
      </c>
      <c r="I695">
        <v>-3.8897526000000002E-2</v>
      </c>
      <c r="J695">
        <v>-2.6689008E-2</v>
      </c>
      <c r="L695" s="2">
        <v>45017.618088518517</v>
      </c>
      <c r="M695">
        <v>2.3306092999999999</v>
      </c>
      <c r="N695">
        <v>-8.3700930000000007</v>
      </c>
      <c r="O695">
        <v>-4.8574299999999999</v>
      </c>
      <c r="P695" s="2">
        <v>45017.618083275462</v>
      </c>
      <c r="Q695">
        <v>0.59834445000000003</v>
      </c>
      <c r="R695">
        <v>0.27841336</v>
      </c>
      <c r="S695">
        <v>-7.4487780000000003E-2</v>
      </c>
    </row>
    <row r="696" spans="3:19" x14ac:dyDescent="0.3">
      <c r="C696" s="2">
        <v>45017.61808388889</v>
      </c>
      <c r="D696">
        <v>9.948912</v>
      </c>
      <c r="E696">
        <v>2.7399024999999999</v>
      </c>
      <c r="F696">
        <v>1.2837305000000001</v>
      </c>
      <c r="G696" s="2">
        <v>45017.61808388889</v>
      </c>
      <c r="H696">
        <v>-3.7492949999999997E-2</v>
      </c>
      <c r="I696">
        <v>-9.5889165999999998E-2</v>
      </c>
      <c r="J696">
        <v>4.4151080000000002E-2</v>
      </c>
      <c r="L696" s="2">
        <v>45017.618088981479</v>
      </c>
      <c r="M696">
        <v>2.3641087999999999</v>
      </c>
      <c r="N696">
        <v>-8.2265239999999995</v>
      </c>
      <c r="O696">
        <v>-4.6827540000000001</v>
      </c>
      <c r="P696" s="2">
        <v>45017.618083784721</v>
      </c>
      <c r="Q696">
        <v>0.44204222999999998</v>
      </c>
      <c r="R696">
        <v>0.33702670000000001</v>
      </c>
      <c r="S696">
        <v>-4.2738892000000001E-2</v>
      </c>
    </row>
    <row r="697" spans="3:19" x14ac:dyDescent="0.3">
      <c r="C697" s="2">
        <v>45017.618084166665</v>
      </c>
      <c r="D697">
        <v>10.015972</v>
      </c>
      <c r="E697">
        <v>2.6201515</v>
      </c>
      <c r="F697">
        <v>1.5328126</v>
      </c>
      <c r="G697" s="2">
        <v>45017.618084178241</v>
      </c>
      <c r="H697">
        <v>-9.2354069999999996E-2</v>
      </c>
      <c r="I697">
        <v>-4.8484907000000001E-2</v>
      </c>
      <c r="J697">
        <v>9.3153245999999995E-2</v>
      </c>
      <c r="L697" s="2">
        <v>45017.618089004631</v>
      </c>
      <c r="M697">
        <v>2.2683960000000001</v>
      </c>
      <c r="N697">
        <v>-8.4777710000000006</v>
      </c>
      <c r="O697">
        <v>-4.4602212999999997</v>
      </c>
      <c r="P697" s="2">
        <v>45017.618083784721</v>
      </c>
      <c r="Q697">
        <v>0.39197668000000002</v>
      </c>
      <c r="R697">
        <v>0.37243890000000002</v>
      </c>
      <c r="S697">
        <v>-1.8316668000000001E-2</v>
      </c>
    </row>
    <row r="698" spans="3:19" x14ac:dyDescent="0.3">
      <c r="C698" s="2">
        <v>45017.618084340276</v>
      </c>
      <c r="D698">
        <v>9.7141999999999999</v>
      </c>
      <c r="E698">
        <v>2.6824219999999999</v>
      </c>
      <c r="F698">
        <v>1.8250048999999999</v>
      </c>
      <c r="G698" s="2">
        <v>45017.618084340276</v>
      </c>
      <c r="H698">
        <v>-2.6307674E-2</v>
      </c>
      <c r="I698">
        <v>5.9106803999999999E-2</v>
      </c>
      <c r="J698">
        <v>0.10646905</v>
      </c>
      <c r="L698" s="2">
        <v>45017.618089502314</v>
      </c>
      <c r="M698">
        <v>2.2061825000000002</v>
      </c>
      <c r="N698">
        <v>-8.4155569999999997</v>
      </c>
      <c r="O698">
        <v>-4.3764725000000002</v>
      </c>
      <c r="P698" s="2">
        <v>45017.618083831017</v>
      </c>
      <c r="Q698">
        <v>0.54950005000000002</v>
      </c>
      <c r="R698">
        <v>0.37976557</v>
      </c>
      <c r="S698">
        <v>-5.6171110000000003E-2</v>
      </c>
    </row>
    <row r="699" spans="3:19" x14ac:dyDescent="0.3">
      <c r="C699" s="2">
        <v>45017.618084606482</v>
      </c>
      <c r="D699">
        <v>9.3262060000000009</v>
      </c>
      <c r="E699">
        <v>2.8883936000000001</v>
      </c>
      <c r="F699">
        <v>1.6765137999999999</v>
      </c>
      <c r="G699" s="2">
        <v>45017.618084618058</v>
      </c>
      <c r="H699">
        <v>8.8208259999999997E-2</v>
      </c>
      <c r="I699">
        <v>0.12728374000000001</v>
      </c>
      <c r="J699">
        <v>0.10114273</v>
      </c>
      <c r="L699" s="2">
        <v>45017.618090034724</v>
      </c>
      <c r="M699">
        <v>2.2707887000000002</v>
      </c>
      <c r="N699">
        <v>-8.0590270000000004</v>
      </c>
      <c r="O699">
        <v>-4.2568315999999999</v>
      </c>
      <c r="P699" s="2">
        <v>45017.618084340276</v>
      </c>
      <c r="Q699">
        <v>0.96589893000000004</v>
      </c>
      <c r="R699">
        <v>0.40540892000000001</v>
      </c>
      <c r="S699">
        <v>-5.3728890000000001E-2</v>
      </c>
    </row>
    <row r="700" spans="3:19" x14ac:dyDescent="0.3">
      <c r="C700" s="2">
        <v>45017.618084814814</v>
      </c>
      <c r="D700">
        <v>9.2399850000000008</v>
      </c>
      <c r="E700">
        <v>3.0608350999999998</v>
      </c>
      <c r="F700">
        <v>1.2789404</v>
      </c>
      <c r="G700" s="2">
        <v>45017.61808482639</v>
      </c>
      <c r="H700">
        <v>0.119633555</v>
      </c>
      <c r="I700">
        <v>0.10864161</v>
      </c>
      <c r="J700">
        <v>8.7826920000000003E-2</v>
      </c>
      <c r="L700" s="2">
        <v>45017.618090057869</v>
      </c>
      <c r="M700">
        <v>2.3042881</v>
      </c>
      <c r="N700">
        <v>-8.2695950000000007</v>
      </c>
      <c r="O700">
        <v>-4.2951164000000004</v>
      </c>
      <c r="P700" s="2">
        <v>45017.618084351852</v>
      </c>
      <c r="Q700">
        <v>1.3420011999999999</v>
      </c>
      <c r="R700">
        <v>0.47012779999999998</v>
      </c>
      <c r="S700">
        <v>-1.5874445000000001E-2</v>
      </c>
    </row>
    <row r="701" spans="3:19" x14ac:dyDescent="0.3">
      <c r="C701" s="2">
        <v>45017.61808508102</v>
      </c>
      <c r="D701">
        <v>9.3405760000000004</v>
      </c>
      <c r="E701">
        <v>3.1662159999999999</v>
      </c>
      <c r="F701">
        <v>1.1639794999999999</v>
      </c>
      <c r="G701" s="2">
        <v>45017.618085092596</v>
      </c>
      <c r="H701">
        <v>6.1044015E-2</v>
      </c>
      <c r="I701">
        <v>5.0584690000000002E-2</v>
      </c>
      <c r="J701">
        <v>5.6401618000000001E-2</v>
      </c>
      <c r="L701" s="2">
        <v>45017.61809059028</v>
      </c>
      <c r="M701">
        <v>2.4765712999999998</v>
      </c>
      <c r="N701">
        <v>-8.7840520000000009</v>
      </c>
      <c r="O701">
        <v>-4.3597229999999998</v>
      </c>
      <c r="P701" s="2">
        <v>45017.618084814814</v>
      </c>
      <c r="Q701">
        <v>1.3798556</v>
      </c>
      <c r="R701">
        <v>0.51164556000000005</v>
      </c>
      <c r="S701">
        <v>3.0527780000000001E-2</v>
      </c>
    </row>
    <row r="702" spans="3:19" x14ac:dyDescent="0.3">
      <c r="C702" s="2">
        <v>45017.618085358794</v>
      </c>
      <c r="D702">
        <v>9.4267970000000005</v>
      </c>
      <c r="E702">
        <v>3.1997461</v>
      </c>
      <c r="F702">
        <v>1.2166699000000001</v>
      </c>
      <c r="G702" s="2">
        <v>45017.61808537037</v>
      </c>
      <c r="H702">
        <v>4.584996E-3</v>
      </c>
      <c r="I702">
        <v>-3.2111640999999999E-3</v>
      </c>
      <c r="J702">
        <v>3.6694224999999997E-2</v>
      </c>
      <c r="L702" s="2">
        <v>45017.618091053242</v>
      </c>
      <c r="M702">
        <v>2.5722844999999999</v>
      </c>
      <c r="N702">
        <v>-8.7218389999999992</v>
      </c>
      <c r="O702">
        <v>-4.3118663000000002</v>
      </c>
      <c r="P702" s="2">
        <v>45017.618084837966</v>
      </c>
      <c r="Q702">
        <v>1.0990001</v>
      </c>
      <c r="R702">
        <v>0.42983112000000001</v>
      </c>
      <c r="S702">
        <v>3.0527780000000001E-2</v>
      </c>
    </row>
    <row r="703" spans="3:19" x14ac:dyDescent="0.3">
      <c r="C703" s="2">
        <v>45017.618085486109</v>
      </c>
      <c r="D703">
        <v>9.4172170000000008</v>
      </c>
      <c r="E703">
        <v>3.1805859999999999</v>
      </c>
      <c r="F703">
        <v>1.2645704</v>
      </c>
      <c r="G703" s="2">
        <v>45017.618085486109</v>
      </c>
      <c r="H703">
        <v>8.8460550000000002E-3</v>
      </c>
      <c r="I703">
        <v>-1.5994338E-2</v>
      </c>
      <c r="J703">
        <v>2.4976317000000001E-2</v>
      </c>
      <c r="L703" s="2">
        <v>45017.618091076387</v>
      </c>
      <c r="M703">
        <v>2.5459632999999999</v>
      </c>
      <c r="N703">
        <v>-8.3509510000000002</v>
      </c>
      <c r="O703">
        <v>-4.4410787000000003</v>
      </c>
      <c r="P703" s="2">
        <v>45017.618085324073</v>
      </c>
      <c r="Q703">
        <v>0.88774779999999998</v>
      </c>
      <c r="R703">
        <v>0.24788557</v>
      </c>
      <c r="S703">
        <v>2.3201111999999999E-2</v>
      </c>
    </row>
    <row r="704" spans="3:19" x14ac:dyDescent="0.3">
      <c r="C704" s="2">
        <v>45017.618085752314</v>
      </c>
      <c r="D704">
        <v>9.4411679999999993</v>
      </c>
      <c r="E704">
        <v>3.1997461</v>
      </c>
      <c r="F704">
        <v>1.1735597</v>
      </c>
      <c r="G704" s="2">
        <v>45017.61808576389</v>
      </c>
      <c r="H704">
        <v>2.3227123999999998E-2</v>
      </c>
      <c r="I704">
        <v>-2.0255395999999998E-2</v>
      </c>
      <c r="J704">
        <v>2.3911053000000002E-2</v>
      </c>
      <c r="L704" s="2">
        <v>45017.618091585646</v>
      </c>
      <c r="M704">
        <v>2.5220351000000001</v>
      </c>
      <c r="N704">
        <v>-7.999206</v>
      </c>
      <c r="O704">
        <v>-3.8069807999999998</v>
      </c>
      <c r="P704" s="2">
        <v>45017.618085335649</v>
      </c>
      <c r="Q704">
        <v>0.88042116000000004</v>
      </c>
      <c r="R704">
        <v>6.5939999999999999E-2</v>
      </c>
      <c r="S704">
        <v>6.1055557000000002E-3</v>
      </c>
    </row>
    <row r="705" spans="3:19" x14ac:dyDescent="0.3">
      <c r="C705" s="2">
        <v>45017.618085972223</v>
      </c>
      <c r="D705">
        <v>9.6040290000000006</v>
      </c>
      <c r="E705">
        <v>3.1853761999999999</v>
      </c>
      <c r="F705">
        <v>1.096919</v>
      </c>
      <c r="G705" s="2">
        <v>45017.618085983799</v>
      </c>
      <c r="H705">
        <v>-1.0861338E-2</v>
      </c>
      <c r="I705">
        <v>-2.3983820999999999E-2</v>
      </c>
      <c r="J705">
        <v>3.8824756000000002E-2</v>
      </c>
      <c r="L705" s="2">
        <v>45017.618092106481</v>
      </c>
      <c r="M705">
        <v>2.1655044999999999</v>
      </c>
      <c r="N705">
        <v>-8.5615199999999998</v>
      </c>
      <c r="O705">
        <v>-3.6681971999999998</v>
      </c>
      <c r="P705" s="2">
        <v>45017.618085335649</v>
      </c>
      <c r="Q705">
        <v>0.82425004000000002</v>
      </c>
      <c r="R705">
        <v>7.3266670000000002E-3</v>
      </c>
      <c r="S705">
        <v>1.3432222000000001E-2</v>
      </c>
    </row>
    <row r="706" spans="3:19" x14ac:dyDescent="0.3">
      <c r="C706" s="2">
        <v>45017.618086226852</v>
      </c>
      <c r="D706">
        <v>9.6662990000000004</v>
      </c>
      <c r="E706">
        <v>3.1087356000000002</v>
      </c>
      <c r="F706">
        <v>1.1112891</v>
      </c>
      <c r="G706" s="2">
        <v>45017.618086238428</v>
      </c>
      <c r="H706">
        <v>-8.3299319999999996E-2</v>
      </c>
      <c r="I706">
        <v>-3.1440675000000001E-2</v>
      </c>
      <c r="J706">
        <v>4.8944768E-2</v>
      </c>
      <c r="L706" s="2">
        <v>45017.618092118057</v>
      </c>
      <c r="M706">
        <v>2.2707887000000002</v>
      </c>
      <c r="N706">
        <v>-9.1908320000000003</v>
      </c>
      <c r="O706">
        <v>-4.1156550000000003</v>
      </c>
      <c r="P706" s="2">
        <v>45017.618085868053</v>
      </c>
      <c r="Q706">
        <v>0.47989670000000001</v>
      </c>
      <c r="R706">
        <v>3.4191113000000002E-2</v>
      </c>
      <c r="S706">
        <v>-3.7854444000000001E-2</v>
      </c>
    </row>
    <row r="707" spans="3:19" x14ac:dyDescent="0.3">
      <c r="C707" s="2">
        <v>45017.618086400464</v>
      </c>
      <c r="D707">
        <v>9.5992379999999997</v>
      </c>
      <c r="E707">
        <v>2.9506643000000001</v>
      </c>
      <c r="F707">
        <v>1.3651612</v>
      </c>
      <c r="G707" s="2">
        <v>45017.618086400464</v>
      </c>
      <c r="H707">
        <v>-0.12963833</v>
      </c>
      <c r="I707">
        <v>-2.1320660000000002E-2</v>
      </c>
      <c r="J707">
        <v>4.7346869999999999E-2</v>
      </c>
      <c r="L707" s="2">
        <v>45017.61809265046</v>
      </c>
      <c r="M707">
        <v>2.347359</v>
      </c>
      <c r="N707">
        <v>-8.6404829999999997</v>
      </c>
      <c r="O707">
        <v>-4.3357944000000002</v>
      </c>
      <c r="P707" s="2">
        <v>45017.618085972223</v>
      </c>
      <c r="Q707">
        <v>2.3201111999999999E-2</v>
      </c>
      <c r="R707">
        <v>-8.5477780000000007E-3</v>
      </c>
      <c r="S707">
        <v>-6.3497780000000004E-2</v>
      </c>
    </row>
    <row r="708" spans="3:19" x14ac:dyDescent="0.3">
      <c r="C708" s="2">
        <v>45017.618086724535</v>
      </c>
      <c r="D708">
        <v>9.5417590000000008</v>
      </c>
      <c r="E708">
        <v>2.8117529999999999</v>
      </c>
      <c r="F708">
        <v>1.5855030000000001</v>
      </c>
      <c r="G708" s="2">
        <v>45017.618086736111</v>
      </c>
      <c r="H708">
        <v>-0.113126725</v>
      </c>
      <c r="I708">
        <v>-5.3416929999999998E-3</v>
      </c>
      <c r="J708">
        <v>3.8292119999999999E-2</v>
      </c>
      <c r="L708" s="2">
        <v>45017.61809314815</v>
      </c>
      <c r="M708">
        <v>1.9860427</v>
      </c>
      <c r="N708">
        <v>-8.1020974999999993</v>
      </c>
      <c r="O708">
        <v>-3.5413774999999998</v>
      </c>
      <c r="P708" s="2">
        <v>45017.61808641204</v>
      </c>
      <c r="Q708">
        <v>-0.17339778</v>
      </c>
      <c r="R708">
        <v>-0.12211112</v>
      </c>
      <c r="S708">
        <v>-0.11234222000000001</v>
      </c>
    </row>
    <row r="709" spans="3:19" x14ac:dyDescent="0.3">
      <c r="C709" s="2">
        <v>45017.618086898146</v>
      </c>
      <c r="D709">
        <v>9.5130180000000006</v>
      </c>
      <c r="E709">
        <v>2.8021729999999998</v>
      </c>
      <c r="F709">
        <v>1.6286134000000001</v>
      </c>
      <c r="G709" s="2">
        <v>45017.618086898146</v>
      </c>
      <c r="H709">
        <v>-4.7612960000000003E-2</v>
      </c>
      <c r="I709">
        <v>-1.0806352E-3</v>
      </c>
      <c r="J709">
        <v>1.7519467E-2</v>
      </c>
      <c r="L709" s="2">
        <v>45017.618093159719</v>
      </c>
      <c r="M709">
        <v>1.5936197999999999</v>
      </c>
      <c r="N709">
        <v>-8.6715890000000009</v>
      </c>
      <c r="O709">
        <v>-3.7543386999999999</v>
      </c>
      <c r="P709" s="2">
        <v>45017.61808641204</v>
      </c>
      <c r="Q709">
        <v>4.8844446000000001E-3</v>
      </c>
      <c r="R709">
        <v>-0.14042778</v>
      </c>
      <c r="S709">
        <v>-0.16607111999999999</v>
      </c>
    </row>
    <row r="710" spans="3:19" x14ac:dyDescent="0.3">
      <c r="C710" s="2">
        <v>45017.618087141207</v>
      </c>
      <c r="D710">
        <v>9.4794870000000007</v>
      </c>
      <c r="E710">
        <v>2.8883936000000001</v>
      </c>
      <c r="F710">
        <v>1.5328126</v>
      </c>
      <c r="G710" s="2">
        <v>45017.618087152776</v>
      </c>
      <c r="H710">
        <v>3.6010300000000002E-2</v>
      </c>
      <c r="I710">
        <v>5.3109517000000002E-3</v>
      </c>
      <c r="J710">
        <v>-5.7396945000000002E-5</v>
      </c>
      <c r="L710" s="2">
        <v>45017.618093657409</v>
      </c>
      <c r="M710">
        <v>1.5290136000000001</v>
      </c>
      <c r="N710">
        <v>-9.0352979999999992</v>
      </c>
      <c r="O710">
        <v>-3.9338004999999998</v>
      </c>
      <c r="P710" s="2">
        <v>45017.618086423608</v>
      </c>
      <c r="Q710">
        <v>0.36999667000000003</v>
      </c>
      <c r="R710">
        <v>-5.7392224999999998E-2</v>
      </c>
      <c r="S710">
        <v>-0.21125223000000001</v>
      </c>
    </row>
    <row r="711" spans="3:19" x14ac:dyDescent="0.3">
      <c r="C711" s="2">
        <v>45017.618087430557</v>
      </c>
      <c r="D711">
        <v>9.5417590000000008</v>
      </c>
      <c r="E711">
        <v>2.9458742</v>
      </c>
      <c r="F711">
        <v>1.3795313</v>
      </c>
      <c r="G711" s="2">
        <v>45017.618087430557</v>
      </c>
      <c r="H711">
        <v>8.4479830000000006E-2</v>
      </c>
      <c r="I711">
        <v>6.3762159999999997E-3</v>
      </c>
      <c r="J711">
        <v>-5.9002920000000001E-4</v>
      </c>
      <c r="L711" s="2">
        <v>45017.618093668978</v>
      </c>
      <c r="M711">
        <v>2.0267208000000001</v>
      </c>
      <c r="N711">
        <v>-8.8175519999999992</v>
      </c>
      <c r="O711">
        <v>-4.1563330000000001</v>
      </c>
      <c r="P711" s="2">
        <v>45017.618087418981</v>
      </c>
      <c r="Q711">
        <v>0.69114894000000004</v>
      </c>
      <c r="R711">
        <v>-1.4653334E-2</v>
      </c>
      <c r="S711">
        <v>-0.20758889999999999</v>
      </c>
    </row>
    <row r="712" spans="3:19" x14ac:dyDescent="0.3">
      <c r="C712" s="2">
        <v>45017.618087604169</v>
      </c>
      <c r="D712">
        <v>9.6327689999999997</v>
      </c>
      <c r="E712">
        <v>2.9889846000000002</v>
      </c>
      <c r="F712">
        <v>1.2262500000000001</v>
      </c>
      <c r="G712" s="2">
        <v>45017.618087615738</v>
      </c>
      <c r="H712">
        <v>7.3294559999999995E-2</v>
      </c>
      <c r="I712">
        <v>-3.2111640999999999E-3</v>
      </c>
      <c r="J712">
        <v>1.112788E-2</v>
      </c>
      <c r="L712" s="2">
        <v>45017.618094166668</v>
      </c>
      <c r="M712">
        <v>2.1200410000000001</v>
      </c>
      <c r="N712">
        <v>-8.8630150000000008</v>
      </c>
      <c r="O712">
        <v>-4.0199420000000003</v>
      </c>
      <c r="P712" s="2">
        <v>45017.618087418981</v>
      </c>
      <c r="Q712">
        <v>0.67283225000000002</v>
      </c>
      <c r="R712">
        <v>-1.2211112000000001E-3</v>
      </c>
      <c r="S712">
        <v>-0.13188</v>
      </c>
    </row>
    <row r="713" spans="3:19" x14ac:dyDescent="0.3">
      <c r="C713" s="2">
        <v>45017.618087835646</v>
      </c>
      <c r="D713">
        <v>9.5800780000000003</v>
      </c>
      <c r="E713">
        <v>3.046465</v>
      </c>
      <c r="F713">
        <v>1.2789404</v>
      </c>
      <c r="G713" s="2">
        <v>45017.618087847222</v>
      </c>
      <c r="H713">
        <v>4.1336622000000003E-2</v>
      </c>
      <c r="I713">
        <v>-5.3416929999999998E-3</v>
      </c>
      <c r="J713">
        <v>1.4856305E-2</v>
      </c>
      <c r="L713" s="2">
        <v>45017.618094687503</v>
      </c>
      <c r="M713">
        <v>1.9645073</v>
      </c>
      <c r="N713">
        <v>-8.8414789999999996</v>
      </c>
      <c r="O713">
        <v>-4.1491547000000004</v>
      </c>
      <c r="P713" s="2">
        <v>45017.618087465278</v>
      </c>
      <c r="Q713">
        <v>0.32237336</v>
      </c>
      <c r="R713">
        <v>-2.6864445000000001E-2</v>
      </c>
      <c r="S713">
        <v>-8.1814445999999999E-2</v>
      </c>
    </row>
    <row r="714" spans="3:19" x14ac:dyDescent="0.3">
      <c r="C714" s="2">
        <v>45017.618088043979</v>
      </c>
      <c r="D714">
        <v>9.4986479999999993</v>
      </c>
      <c r="E714">
        <v>3.0752052999999999</v>
      </c>
      <c r="F714">
        <v>1.3651612</v>
      </c>
      <c r="G714" s="2">
        <v>45017.618088055555</v>
      </c>
      <c r="H714">
        <v>3.5477667999999997E-2</v>
      </c>
      <c r="I714">
        <v>6.9088480000000004E-3</v>
      </c>
      <c r="J714">
        <v>1.3258409000000001E-2</v>
      </c>
      <c r="L714" s="2">
        <v>45017.618094687503</v>
      </c>
      <c r="M714">
        <v>2.1367905</v>
      </c>
      <c r="N714">
        <v>-8.6763739999999991</v>
      </c>
      <c r="O714">
        <v>-4.2137609999999999</v>
      </c>
      <c r="P714" s="2">
        <v>45017.618087476854</v>
      </c>
      <c r="Q714">
        <v>-8.5477780000000007E-3</v>
      </c>
      <c r="R714">
        <v>-4.029667E-2</v>
      </c>
      <c r="S714">
        <v>-8.5477780000000007E-3</v>
      </c>
    </row>
    <row r="715" spans="3:19" x14ac:dyDescent="0.3">
      <c r="C715" s="2">
        <v>45017.618088310184</v>
      </c>
      <c r="D715">
        <v>9.5082280000000008</v>
      </c>
      <c r="E715">
        <v>3.1087356000000002</v>
      </c>
      <c r="F715">
        <v>1.2549903</v>
      </c>
      <c r="G715" s="2">
        <v>45017.61808832176</v>
      </c>
      <c r="H715">
        <v>4.2934519999999997E-2</v>
      </c>
      <c r="I715">
        <v>1.5825259000000001E-3</v>
      </c>
      <c r="J715">
        <v>2.0731320000000001E-3</v>
      </c>
      <c r="L715" s="2">
        <v>45017.61809520833</v>
      </c>
      <c r="M715">
        <v>2.3377876</v>
      </c>
      <c r="N715">
        <v>-8.7026959999999995</v>
      </c>
      <c r="O715">
        <v>-3.4504502000000001</v>
      </c>
      <c r="P715" s="2">
        <v>45017.61808792824</v>
      </c>
      <c r="Q715">
        <v>-6.5939999999999999E-2</v>
      </c>
      <c r="R715">
        <v>-4.2738892000000001E-2</v>
      </c>
      <c r="S715">
        <v>1.9537779000000002E-2</v>
      </c>
    </row>
    <row r="716" spans="3:19" x14ac:dyDescent="0.3">
      <c r="C716" s="2">
        <v>45017.618088483796</v>
      </c>
      <c r="D716">
        <v>9.5225980000000003</v>
      </c>
      <c r="E716">
        <v>3.1757960000000001</v>
      </c>
      <c r="F716">
        <v>1.1112891</v>
      </c>
      <c r="G716" s="2">
        <v>45017.618088483796</v>
      </c>
      <c r="H716">
        <v>2.2161858E-2</v>
      </c>
      <c r="I716">
        <v>-5.3416929999999998E-3</v>
      </c>
      <c r="J716">
        <v>-9.6447770000000002E-3</v>
      </c>
      <c r="L716" s="2">
        <v>45017.618095729165</v>
      </c>
      <c r="M716">
        <v>2.1798614999999999</v>
      </c>
      <c r="N716">
        <v>-9.2458670000000005</v>
      </c>
      <c r="O716">
        <v>-3.3547373</v>
      </c>
      <c r="P716" s="2">
        <v>45017.618087939816</v>
      </c>
      <c r="Q716">
        <v>0.13065889999999999</v>
      </c>
      <c r="R716">
        <v>-1.2211111E-2</v>
      </c>
      <c r="S716">
        <v>6.2276669999999999E-2</v>
      </c>
    </row>
    <row r="717" spans="3:19" x14ac:dyDescent="0.3">
      <c r="C717" s="2">
        <v>45017.618088761577</v>
      </c>
      <c r="D717">
        <v>9.4746980000000001</v>
      </c>
      <c r="E717">
        <v>3.1614258</v>
      </c>
      <c r="F717">
        <v>1.2118800000000001</v>
      </c>
      <c r="G717" s="2">
        <v>45017.618088773146</v>
      </c>
      <c r="H717">
        <v>-8.7308090000000008E-3</v>
      </c>
      <c r="I717">
        <v>1.0498936999999999E-3</v>
      </c>
      <c r="J717">
        <v>-9.6447770000000002E-3</v>
      </c>
      <c r="L717" s="2">
        <v>45017.618095740741</v>
      </c>
      <c r="M717">
        <v>2.0315064999999999</v>
      </c>
      <c r="N717">
        <v>-9.4205430000000003</v>
      </c>
      <c r="O717">
        <v>-3.5653057000000001</v>
      </c>
      <c r="P717" s="2">
        <v>45017.618088518517</v>
      </c>
      <c r="Q717">
        <v>0.44570556</v>
      </c>
      <c r="R717">
        <v>5.7392224999999998E-2</v>
      </c>
      <c r="S717">
        <v>7.3266670000000006E-2</v>
      </c>
    </row>
    <row r="718" spans="3:19" x14ac:dyDescent="0.3">
      <c r="C718" s="2">
        <v>45017.618089027776</v>
      </c>
      <c r="D718">
        <v>9.4220079999999999</v>
      </c>
      <c r="E718">
        <v>3.0991553999999999</v>
      </c>
      <c r="F718">
        <v>1.3412109999999999</v>
      </c>
      <c r="G718" s="2">
        <v>45017.618089027776</v>
      </c>
      <c r="H718">
        <v>-1.5122396E-2</v>
      </c>
      <c r="I718">
        <v>6.9088480000000004E-3</v>
      </c>
      <c r="J718">
        <v>4.7523527999999998E-4</v>
      </c>
      <c r="L718" s="2">
        <v>45017.618096307873</v>
      </c>
      <c r="M718">
        <v>1.9836499999999999</v>
      </c>
      <c r="N718">
        <v>-8.4562349999999995</v>
      </c>
      <c r="O718">
        <v>-3.4887353999999999</v>
      </c>
      <c r="P718" s="2">
        <v>45017.618088518517</v>
      </c>
      <c r="Q718">
        <v>0.6972545</v>
      </c>
      <c r="R718">
        <v>9.0362230000000002E-2</v>
      </c>
      <c r="S718">
        <v>9.2804449999999997E-2</v>
      </c>
    </row>
    <row r="719" spans="3:19" x14ac:dyDescent="0.3">
      <c r="C719" s="2">
        <v>45017.618089236108</v>
      </c>
      <c r="D719">
        <v>9.5369679999999999</v>
      </c>
      <c r="E719">
        <v>3.1039455</v>
      </c>
      <c r="F719">
        <v>1.2981005999999999</v>
      </c>
      <c r="G719" s="2">
        <v>45017.618089236108</v>
      </c>
      <c r="H719">
        <v>-8.1981769999999992E-3</v>
      </c>
      <c r="I719">
        <v>-1.0135382E-2</v>
      </c>
      <c r="J719">
        <v>6.33419E-3</v>
      </c>
      <c r="L719" s="2">
        <v>45017.61809679398</v>
      </c>
      <c r="M719">
        <v>2.1128623000000002</v>
      </c>
      <c r="N719">
        <v>-8.520842</v>
      </c>
      <c r="O719">
        <v>-3.4935209999999999</v>
      </c>
      <c r="P719" s="2">
        <v>45017.618088530093</v>
      </c>
      <c r="Q719">
        <v>0.72411895000000004</v>
      </c>
      <c r="R719">
        <v>9.768889E-2</v>
      </c>
      <c r="S719">
        <v>7.9372230000000002E-2</v>
      </c>
    </row>
    <row r="720" spans="3:19" x14ac:dyDescent="0.3">
      <c r="C720" s="2">
        <v>45017.618089444448</v>
      </c>
      <c r="D720">
        <v>9.6423489999999994</v>
      </c>
      <c r="E720">
        <v>3.0847851999999998</v>
      </c>
      <c r="F720">
        <v>1.2070898999999999</v>
      </c>
      <c r="G720" s="2">
        <v>45017.618089537034</v>
      </c>
      <c r="H720">
        <v>-2.5242409E-2</v>
      </c>
      <c r="I720">
        <v>-3.3038570000000003E-2</v>
      </c>
      <c r="J720">
        <v>4.7523527999999998E-4</v>
      </c>
      <c r="L720" s="2">
        <v>45017.618096805556</v>
      </c>
      <c r="M720">
        <v>2.0985054999999999</v>
      </c>
      <c r="N720">
        <v>-9.2506520000000005</v>
      </c>
      <c r="O720">
        <v>-3.4695928</v>
      </c>
      <c r="P720" s="2">
        <v>45017.618088981479</v>
      </c>
      <c r="Q720">
        <v>0.62032449999999995</v>
      </c>
      <c r="R720">
        <v>0.10013112</v>
      </c>
      <c r="S720">
        <v>7.3266670000000006E-2</v>
      </c>
    </row>
    <row r="721" spans="3:19" x14ac:dyDescent="0.3">
      <c r="C721" s="2">
        <v>45017.618089687501</v>
      </c>
      <c r="D721">
        <v>9.6183990000000001</v>
      </c>
      <c r="E721">
        <v>3.0608350999999998</v>
      </c>
      <c r="F721">
        <v>1.2262500000000001</v>
      </c>
      <c r="G721" s="2">
        <v>45017.618089699077</v>
      </c>
      <c r="H721">
        <v>-6.9983509999999999E-2</v>
      </c>
      <c r="I721">
        <v>-3.8897526000000002E-2</v>
      </c>
      <c r="J721">
        <v>-9.6447770000000002E-3</v>
      </c>
      <c r="L721" s="2">
        <v>45017.618097303239</v>
      </c>
      <c r="M721">
        <v>2.347359</v>
      </c>
      <c r="N721">
        <v>-9.0975110000000008</v>
      </c>
      <c r="O721">
        <v>-3.4552360000000002</v>
      </c>
      <c r="P721" s="2">
        <v>45017.618088993055</v>
      </c>
      <c r="Q721">
        <v>0.60445004999999996</v>
      </c>
      <c r="R721">
        <v>7.4487780000000003E-2</v>
      </c>
      <c r="S721">
        <v>2.5643334E-2</v>
      </c>
    </row>
    <row r="722" spans="3:19" x14ac:dyDescent="0.3">
      <c r="C722" s="2">
        <v>45017.618089918979</v>
      </c>
      <c r="D722">
        <v>9.5082280000000008</v>
      </c>
      <c r="E722">
        <v>3.0225148000000002</v>
      </c>
      <c r="F722">
        <v>1.3412109999999999</v>
      </c>
      <c r="G722" s="2">
        <v>45017.618089930555</v>
      </c>
      <c r="H722">
        <v>-9.2886700000000003E-2</v>
      </c>
      <c r="I722">
        <v>-3.1973306E-2</v>
      </c>
      <c r="J722">
        <v>-1.4438467E-2</v>
      </c>
      <c r="L722" s="2">
        <v>45017.618097303239</v>
      </c>
      <c r="M722">
        <v>2.3114667</v>
      </c>
      <c r="N722">
        <v>-8.4370930000000008</v>
      </c>
      <c r="O722">
        <v>-3.7710886000000001</v>
      </c>
      <c r="P722" s="2">
        <v>45017.618089490737</v>
      </c>
      <c r="Q722">
        <v>0.73633002999999997</v>
      </c>
      <c r="R722">
        <v>5.6171110000000003E-2</v>
      </c>
      <c r="S722">
        <v>-3.4191113000000002E-2</v>
      </c>
    </row>
    <row r="723" spans="3:19" x14ac:dyDescent="0.3">
      <c r="C723" s="2">
        <v>45017.618090104166</v>
      </c>
      <c r="D723">
        <v>9.4938570000000002</v>
      </c>
      <c r="E723">
        <v>2.9698243</v>
      </c>
      <c r="F723">
        <v>1.3891114</v>
      </c>
      <c r="G723" s="2">
        <v>45017.618090115742</v>
      </c>
      <c r="H723">
        <v>-7.7973000000000001E-2</v>
      </c>
      <c r="I723">
        <v>-2.8777512000000002E-2</v>
      </c>
      <c r="J723">
        <v>-2.2427949999999999E-2</v>
      </c>
      <c r="L723" s="2">
        <v>45017.618097847226</v>
      </c>
      <c r="M723">
        <v>2.1918256</v>
      </c>
      <c r="N723">
        <v>-8.3605219999999996</v>
      </c>
      <c r="O723">
        <v>-3.7256247999999998</v>
      </c>
      <c r="P723" s="2">
        <v>45017.618089502314</v>
      </c>
      <c r="Q723">
        <v>0.80104892999999999</v>
      </c>
      <c r="R723">
        <v>2.3201111999999999E-2</v>
      </c>
      <c r="S723">
        <v>-2.0758889999999999E-2</v>
      </c>
    </row>
    <row r="724" spans="3:19" x14ac:dyDescent="0.3">
      <c r="C724" s="2">
        <v>45017.618090381948</v>
      </c>
      <c r="D724">
        <v>9.5513379999999994</v>
      </c>
      <c r="E724">
        <v>3.0033544999999999</v>
      </c>
      <c r="F724">
        <v>1.2933106000000001</v>
      </c>
      <c r="G724" s="2">
        <v>45017.618090393516</v>
      </c>
      <c r="H724">
        <v>-5.3471915000000002E-2</v>
      </c>
      <c r="I724">
        <v>-3.6234363999999998E-2</v>
      </c>
      <c r="J724">
        <v>-2.9884801999999999E-2</v>
      </c>
      <c r="L724" s="2">
        <v>45017.618098356485</v>
      </c>
      <c r="M724">
        <v>2.2372892000000002</v>
      </c>
      <c r="N724">
        <v>-8.6620179999999998</v>
      </c>
      <c r="O724">
        <v>-3.5892339</v>
      </c>
      <c r="P724" s="2">
        <v>45017.618089502314</v>
      </c>
      <c r="Q724">
        <v>0.65940005000000002</v>
      </c>
      <c r="R724">
        <v>-2.8085556000000001E-2</v>
      </c>
      <c r="S724">
        <v>-1.2211112000000001E-3</v>
      </c>
    </row>
    <row r="725" spans="3:19" x14ac:dyDescent="0.3">
      <c r="C725" s="2">
        <v>45017.618090613425</v>
      </c>
      <c r="D725">
        <v>9.5657080000000008</v>
      </c>
      <c r="E725">
        <v>3.0273050000000001</v>
      </c>
      <c r="F725">
        <v>1.2118800000000001</v>
      </c>
      <c r="G725" s="2">
        <v>45017.618090613425</v>
      </c>
      <c r="H725">
        <v>-4.228664E-2</v>
      </c>
      <c r="I725">
        <v>-4.3691213999999999E-2</v>
      </c>
      <c r="J725">
        <v>-2.7221639999999998E-2</v>
      </c>
      <c r="L725" s="2">
        <v>45017.618098379629</v>
      </c>
      <c r="M725">
        <v>2.3497520000000001</v>
      </c>
      <c r="N725">
        <v>-8.9467639999999999</v>
      </c>
      <c r="O725">
        <v>-3.4504502000000001</v>
      </c>
      <c r="P725" s="2">
        <v>45017.618090057869</v>
      </c>
      <c r="Q725">
        <v>0.38220778</v>
      </c>
      <c r="R725">
        <v>-5.9834446999999999E-2</v>
      </c>
      <c r="S725">
        <v>-3.7854444000000001E-2</v>
      </c>
    </row>
    <row r="726" spans="3:19" x14ac:dyDescent="0.3">
      <c r="C726" s="2">
        <v>45017.618090868054</v>
      </c>
      <c r="D726">
        <v>9.5225980000000003</v>
      </c>
      <c r="E726">
        <v>3.0273050000000001</v>
      </c>
      <c r="F726">
        <v>1.2070898999999999</v>
      </c>
      <c r="G726" s="2">
        <v>45017.61809087963</v>
      </c>
      <c r="H726">
        <v>-5.0808753999999998E-2</v>
      </c>
      <c r="I726">
        <v>-3.8364889999999999E-2</v>
      </c>
      <c r="J726">
        <v>-1.8699525000000002E-2</v>
      </c>
      <c r="L726" s="2">
        <v>45017.618098923609</v>
      </c>
      <c r="M726">
        <v>2.3880370000000002</v>
      </c>
      <c r="N726">
        <v>-8.8558369999999993</v>
      </c>
      <c r="O726">
        <v>-3.4600214999999999</v>
      </c>
      <c r="P726" s="2">
        <v>45017.618090578704</v>
      </c>
      <c r="Q726">
        <v>0.19659889999999999</v>
      </c>
      <c r="R726">
        <v>-6.960334E-2</v>
      </c>
      <c r="S726">
        <v>-5.1286668000000001E-2</v>
      </c>
    </row>
    <row r="727" spans="3:19" x14ac:dyDescent="0.3">
      <c r="C727" s="2">
        <v>45017.61809103009</v>
      </c>
      <c r="D727">
        <v>9.5082280000000008</v>
      </c>
      <c r="E727">
        <v>2.9794044</v>
      </c>
      <c r="F727">
        <v>1.2741505</v>
      </c>
      <c r="G727" s="2">
        <v>45017.618091041666</v>
      </c>
      <c r="H727">
        <v>-6.3591930000000005E-2</v>
      </c>
      <c r="I727">
        <v>-3.8364889999999999E-2</v>
      </c>
      <c r="J727">
        <v>-1.3373204E-2</v>
      </c>
      <c r="L727" s="2">
        <v>45017.618099409723</v>
      </c>
      <c r="M727">
        <v>2.4526431999999998</v>
      </c>
      <c r="N727">
        <v>-8.5639120000000002</v>
      </c>
      <c r="O727">
        <v>-3.5413774999999998</v>
      </c>
      <c r="P727" s="2">
        <v>45017.618090578704</v>
      </c>
      <c r="Q727">
        <v>0.19782000999999999</v>
      </c>
      <c r="R727">
        <v>-4.029667E-2</v>
      </c>
      <c r="S727">
        <v>-3.5412222E-2</v>
      </c>
    </row>
    <row r="728" spans="3:19" x14ac:dyDescent="0.3">
      <c r="C728" s="2">
        <v>45017.618091296295</v>
      </c>
      <c r="D728">
        <v>9.5752889999999997</v>
      </c>
      <c r="E728">
        <v>2.9458742</v>
      </c>
      <c r="F728">
        <v>1.2885206</v>
      </c>
      <c r="G728" s="2">
        <v>45017.618091307872</v>
      </c>
      <c r="H728">
        <v>-6.891825E-2</v>
      </c>
      <c r="I728">
        <v>-3.9430156000000001E-2</v>
      </c>
      <c r="J728">
        <v>-1.3373204E-2</v>
      </c>
      <c r="L728" s="2">
        <v>45017.618099421299</v>
      </c>
      <c r="M728">
        <v>2.4311077999999999</v>
      </c>
      <c r="N728">
        <v>-8.7720880000000001</v>
      </c>
      <c r="O728">
        <v>-3.4313075999999998</v>
      </c>
      <c r="P728" s="2">
        <v>45017.61809059028</v>
      </c>
      <c r="Q728">
        <v>0.33946890000000002</v>
      </c>
      <c r="R728">
        <v>4.1517779999999997E-2</v>
      </c>
      <c r="S728">
        <v>-3.9075556999999997E-2</v>
      </c>
    </row>
    <row r="729" spans="3:19" x14ac:dyDescent="0.3">
      <c r="C729" s="2">
        <v>45017.618091516204</v>
      </c>
      <c r="D729">
        <v>9.5752889999999997</v>
      </c>
      <c r="E729">
        <v>2.9698243</v>
      </c>
      <c r="F729">
        <v>1.3603711000000001</v>
      </c>
      <c r="G729" s="2">
        <v>45017.618091539349</v>
      </c>
      <c r="H729">
        <v>-5.7200342000000001E-2</v>
      </c>
      <c r="I729">
        <v>-2.4516454E-2</v>
      </c>
      <c r="J729">
        <v>-1.17753055E-2</v>
      </c>
      <c r="L729" s="2">
        <v>45017.618100474538</v>
      </c>
      <c r="M729">
        <v>2.4574289999999999</v>
      </c>
      <c r="N729">
        <v>-9.0640129999999992</v>
      </c>
      <c r="O729">
        <v>-3.0963124999999998</v>
      </c>
      <c r="P729" s="2">
        <v>45017.618091064818</v>
      </c>
      <c r="Q729">
        <v>0.49577114</v>
      </c>
      <c r="R729">
        <v>7.9372230000000002E-2</v>
      </c>
      <c r="S729">
        <v>-5.4950002999999997E-2</v>
      </c>
    </row>
    <row r="730" spans="3:19" x14ac:dyDescent="0.3">
      <c r="C730" s="2">
        <v>45017.618091770833</v>
      </c>
      <c r="D730">
        <v>9.4890679999999996</v>
      </c>
      <c r="E730">
        <v>3.0033544999999999</v>
      </c>
      <c r="F730">
        <v>1.346001</v>
      </c>
      <c r="G730" s="2">
        <v>45017.618091782409</v>
      </c>
      <c r="H730">
        <v>-2.5775040999999999E-2</v>
      </c>
      <c r="I730">
        <v>-1.0135382E-2</v>
      </c>
      <c r="J730">
        <v>-7.5142480000000003E-3</v>
      </c>
      <c r="L730" s="2">
        <v>45017.618100486114</v>
      </c>
      <c r="M730">
        <v>2.5100709999999999</v>
      </c>
      <c r="N730">
        <v>-8.9994060000000005</v>
      </c>
      <c r="O730">
        <v>-3.103491</v>
      </c>
      <c r="P730" s="2">
        <v>45017.618091076387</v>
      </c>
      <c r="Q730">
        <v>0.40662999999999999</v>
      </c>
      <c r="R730">
        <v>0.13432222999999999</v>
      </c>
      <c r="S730">
        <v>-2.9306669E-2</v>
      </c>
    </row>
    <row r="731" spans="3:19" x14ac:dyDescent="0.3">
      <c r="C731" s="2">
        <v>45017.618092002318</v>
      </c>
      <c r="D731">
        <v>9.4938570000000002</v>
      </c>
      <c r="E731">
        <v>2.9889846000000002</v>
      </c>
      <c r="F731">
        <v>1.2645704</v>
      </c>
      <c r="G731" s="2">
        <v>45017.618092013887</v>
      </c>
      <c r="H731">
        <v>-3.4044871999999999E-3</v>
      </c>
      <c r="I731">
        <v>-1.6526969999999998E-2</v>
      </c>
      <c r="J731">
        <v>-5.9002920000000001E-4</v>
      </c>
      <c r="L731" s="2">
        <v>45017.618100960652</v>
      </c>
      <c r="M731">
        <v>2.5292134000000002</v>
      </c>
      <c r="N731">
        <v>-8.8989080000000005</v>
      </c>
      <c r="O731">
        <v>-3.2566316</v>
      </c>
      <c r="P731" s="2">
        <v>45017.618091087963</v>
      </c>
      <c r="Q731">
        <v>0.13188</v>
      </c>
      <c r="R731">
        <v>0.14042778</v>
      </c>
      <c r="S731">
        <v>3.1748890000000002E-2</v>
      </c>
    </row>
    <row r="732" spans="3:19" x14ac:dyDescent="0.3">
      <c r="C732" s="2">
        <v>45017.618092175922</v>
      </c>
      <c r="D732">
        <v>9.5225980000000003</v>
      </c>
      <c r="E732">
        <v>2.9602442</v>
      </c>
      <c r="F732">
        <v>1.2118800000000001</v>
      </c>
      <c r="G732" s="2">
        <v>45017.618092187498</v>
      </c>
      <c r="H732">
        <v>-7.6655446999999996E-3</v>
      </c>
      <c r="I732">
        <v>-2.6646981E-2</v>
      </c>
      <c r="J732">
        <v>1.0078674999999999E-3</v>
      </c>
      <c r="L732" s="2">
        <v>45017.618100983796</v>
      </c>
      <c r="M732">
        <v>2.4765712999999998</v>
      </c>
      <c r="N732">
        <v>-8.9587280000000007</v>
      </c>
      <c r="O732">
        <v>-3.2685957000000001</v>
      </c>
      <c r="P732" s="2">
        <v>45017.618091597222</v>
      </c>
      <c r="Q732">
        <v>-0.21003111999999999</v>
      </c>
      <c r="R732">
        <v>0.14531222999999999</v>
      </c>
      <c r="S732">
        <v>2.5643334E-2</v>
      </c>
    </row>
    <row r="733" spans="3:19" x14ac:dyDescent="0.3">
      <c r="C733" s="2">
        <v>45017.618092453704</v>
      </c>
      <c r="D733">
        <v>9.5752889999999997</v>
      </c>
      <c r="E733">
        <v>2.9458742</v>
      </c>
      <c r="F733">
        <v>1.1975098</v>
      </c>
      <c r="G733" s="2">
        <v>45017.618092453704</v>
      </c>
      <c r="H733">
        <v>-2.4709778000000002E-2</v>
      </c>
      <c r="I733">
        <v>-2.9310143E-2</v>
      </c>
      <c r="J733">
        <v>4.203661E-3</v>
      </c>
      <c r="L733" s="2">
        <v>45017.61810146991</v>
      </c>
      <c r="M733">
        <v>2.4167510000000001</v>
      </c>
      <c r="N733">
        <v>-9.0161560000000005</v>
      </c>
      <c r="O733">
        <v>-3.1633114999999998</v>
      </c>
      <c r="P733" s="2">
        <v>45017.618091608798</v>
      </c>
      <c r="Q733">
        <v>-0.32847890000000002</v>
      </c>
      <c r="R733">
        <v>5.3728890000000001E-2</v>
      </c>
      <c r="S733">
        <v>1.099E-2</v>
      </c>
    </row>
    <row r="734" spans="3:19" x14ac:dyDescent="0.3">
      <c r="C734" s="2">
        <v>45017.618092673612</v>
      </c>
      <c r="D734">
        <v>9.5657080000000008</v>
      </c>
      <c r="E734">
        <v>2.9219238999999999</v>
      </c>
      <c r="F734">
        <v>1.2070898999999999</v>
      </c>
      <c r="G734" s="2">
        <v>45017.618092685188</v>
      </c>
      <c r="H734">
        <v>-4.1754007000000003E-2</v>
      </c>
      <c r="I734">
        <v>-2.7712245999999999E-2</v>
      </c>
      <c r="J734">
        <v>1.2725775999999999E-2</v>
      </c>
      <c r="L734" s="2">
        <v>45017.618101504631</v>
      </c>
      <c r="M734">
        <v>2.3377876</v>
      </c>
      <c r="N734">
        <v>-8.9826564999999992</v>
      </c>
      <c r="O734">
        <v>-3.0699914000000001</v>
      </c>
      <c r="P734" s="2">
        <v>45017.618092118057</v>
      </c>
      <c r="Q734">
        <v>-0.22224224000000001</v>
      </c>
      <c r="R734">
        <v>-2.4422223000000001E-3</v>
      </c>
      <c r="S734">
        <v>1.2211112000000001E-3</v>
      </c>
    </row>
    <row r="735" spans="3:19" x14ac:dyDescent="0.3">
      <c r="C735" s="2">
        <v>45017.618092916666</v>
      </c>
      <c r="D735">
        <v>9.5273889999999994</v>
      </c>
      <c r="E735">
        <v>2.8357030999999999</v>
      </c>
      <c r="F735">
        <v>1.2406200999999999</v>
      </c>
      <c r="G735" s="2">
        <v>45017.618092928242</v>
      </c>
      <c r="H735">
        <v>-5.3471915000000002E-2</v>
      </c>
      <c r="I735">
        <v>-3.5701732999999999E-2</v>
      </c>
      <c r="J735">
        <v>2.3911053000000002E-2</v>
      </c>
      <c r="L735" s="2">
        <v>45017.618101990738</v>
      </c>
      <c r="M735">
        <v>2.3282162999999998</v>
      </c>
      <c r="N735">
        <v>-8.9946199999999994</v>
      </c>
      <c r="O735">
        <v>-3.1680972999999999</v>
      </c>
      <c r="P735" s="2">
        <v>45017.618092129633</v>
      </c>
      <c r="Q735">
        <v>2.9306669E-2</v>
      </c>
      <c r="R735">
        <v>5.4950002999999997E-2</v>
      </c>
      <c r="S735">
        <v>3.0527780000000001E-2</v>
      </c>
    </row>
    <row r="736" spans="3:19" x14ac:dyDescent="0.3">
      <c r="C736" s="2">
        <v>45017.61809314815</v>
      </c>
      <c r="D736">
        <v>9.5273889999999994</v>
      </c>
      <c r="E736">
        <v>2.7590625000000002</v>
      </c>
      <c r="F736">
        <v>1.3172607000000001</v>
      </c>
      <c r="G736" s="2">
        <v>45017.618093159719</v>
      </c>
      <c r="H736">
        <v>-4.0688742E-2</v>
      </c>
      <c r="I736">
        <v>-3.8897526000000002E-2</v>
      </c>
      <c r="J736">
        <v>2.6041582000000001E-2</v>
      </c>
      <c r="L736" s="2">
        <v>45017.618102546294</v>
      </c>
      <c r="M736">
        <v>2.347359</v>
      </c>
      <c r="N736">
        <v>-8.8366939999999996</v>
      </c>
      <c r="O736">
        <v>-3.2638102</v>
      </c>
      <c r="P736" s="2">
        <v>45017.618092627315</v>
      </c>
      <c r="Q736">
        <v>0.17461889999999999</v>
      </c>
      <c r="R736">
        <v>0.11600555999999999</v>
      </c>
      <c r="S736">
        <v>0.10867889</v>
      </c>
    </row>
    <row r="737" spans="3:19" x14ac:dyDescent="0.3">
      <c r="C737" s="2">
        <v>45017.618093379628</v>
      </c>
      <c r="D737">
        <v>9.5561284999999998</v>
      </c>
      <c r="E737">
        <v>2.8213332000000002</v>
      </c>
      <c r="F737">
        <v>1.3651612</v>
      </c>
      <c r="G737" s="2">
        <v>45017.618093391204</v>
      </c>
      <c r="H737">
        <v>8.3134220000000009E-3</v>
      </c>
      <c r="I737">
        <v>-2.3451189000000001E-2</v>
      </c>
      <c r="J737">
        <v>1.7519467E-2</v>
      </c>
      <c r="L737" s="2">
        <v>45017.618102581022</v>
      </c>
      <c r="M737">
        <v>2.4358935000000002</v>
      </c>
      <c r="N737">
        <v>-8.7553380000000001</v>
      </c>
      <c r="O737">
        <v>-3.3116664999999998</v>
      </c>
      <c r="P737" s="2">
        <v>45017.618092662036</v>
      </c>
      <c r="Q737">
        <v>0.10379445</v>
      </c>
      <c r="R737">
        <v>0.14775445000000001</v>
      </c>
      <c r="S737">
        <v>0.19293556000000001</v>
      </c>
    </row>
    <row r="738" spans="3:19" x14ac:dyDescent="0.3">
      <c r="C738" s="2">
        <v>45017.618093599536</v>
      </c>
      <c r="D738">
        <v>9.5273889999999994</v>
      </c>
      <c r="E738">
        <v>2.9219238999999999</v>
      </c>
      <c r="F738">
        <v>1.3220508</v>
      </c>
      <c r="G738" s="2">
        <v>45017.618093645833</v>
      </c>
      <c r="H738">
        <v>8.0218780000000003E-2</v>
      </c>
      <c r="I738">
        <v>1.3833066999999999E-2</v>
      </c>
      <c r="J738">
        <v>1.4323672000000001E-2</v>
      </c>
      <c r="L738" s="2">
        <v>45017.618103043984</v>
      </c>
      <c r="M738">
        <v>2.4335005000000001</v>
      </c>
      <c r="N738">
        <v>-8.7074809999999996</v>
      </c>
      <c r="O738">
        <v>-3.2901310000000001</v>
      </c>
      <c r="P738" s="2">
        <v>45017.618093159719</v>
      </c>
      <c r="Q738">
        <v>-2.4422223E-2</v>
      </c>
      <c r="R738">
        <v>7.6929999999999998E-2</v>
      </c>
      <c r="S738">
        <v>0.18316667</v>
      </c>
    </row>
    <row r="739" spans="3:19" x14ac:dyDescent="0.3">
      <c r="C739" s="2">
        <v>45017.618093831021</v>
      </c>
      <c r="D739">
        <v>9.5082280000000008</v>
      </c>
      <c r="E739">
        <v>2.9698243</v>
      </c>
      <c r="F739">
        <v>1.1879297</v>
      </c>
      <c r="G739" s="2">
        <v>45017.61809384259</v>
      </c>
      <c r="H739">
        <v>0.120698825</v>
      </c>
      <c r="I739">
        <v>3.9399410000000003E-2</v>
      </c>
      <c r="J739">
        <v>2.2313155000000001E-2</v>
      </c>
      <c r="L739" s="2">
        <v>45017.618103067129</v>
      </c>
      <c r="M739">
        <v>2.3952154999999999</v>
      </c>
      <c r="N739">
        <v>-8.7864450000000005</v>
      </c>
      <c r="O739">
        <v>-3.3164522999999999</v>
      </c>
      <c r="P739" s="2">
        <v>45017.618093159719</v>
      </c>
      <c r="Q739">
        <v>2.4422223E-2</v>
      </c>
      <c r="R739">
        <v>1.7095556000000001E-2</v>
      </c>
      <c r="S739">
        <v>0.12211112</v>
      </c>
    </row>
    <row r="740" spans="3:19" x14ac:dyDescent="0.3">
      <c r="C740" s="2">
        <v>45017.618094004632</v>
      </c>
      <c r="D740">
        <v>9.5369679999999999</v>
      </c>
      <c r="E740">
        <v>3.0177247999999999</v>
      </c>
      <c r="F740">
        <v>1.1304493</v>
      </c>
      <c r="G740" s="2">
        <v>45017.618094004632</v>
      </c>
      <c r="H740">
        <v>9.9393529999999994E-2</v>
      </c>
      <c r="I740">
        <v>2.9812034000000001E-2</v>
      </c>
      <c r="J740">
        <v>3.6161593999999998E-2</v>
      </c>
      <c r="L740" s="2">
        <v>45017.618103553243</v>
      </c>
      <c r="M740">
        <v>2.4191436999999998</v>
      </c>
      <c r="N740">
        <v>-8.7146600000000003</v>
      </c>
      <c r="O740">
        <v>-3.251846</v>
      </c>
      <c r="P740" s="2">
        <v>45017.618093171295</v>
      </c>
      <c r="Q740">
        <v>0.21125223000000001</v>
      </c>
      <c r="R740">
        <v>-5.3728890000000001E-2</v>
      </c>
      <c r="S740">
        <v>0.17339778</v>
      </c>
    </row>
    <row r="741" spans="3:19" x14ac:dyDescent="0.3">
      <c r="C741" s="2">
        <v>45017.618094224534</v>
      </c>
      <c r="D741">
        <v>9.5896589999999993</v>
      </c>
      <c r="E741">
        <v>3.0081446000000001</v>
      </c>
      <c r="F741">
        <v>1.2597803000000001</v>
      </c>
      <c r="G741" s="2">
        <v>45017.618094224534</v>
      </c>
      <c r="H741">
        <v>6.2109276999999997E-2</v>
      </c>
      <c r="I741">
        <v>1.3300436000000001E-2</v>
      </c>
      <c r="J741">
        <v>4.4683710000000001E-2</v>
      </c>
      <c r="L741" s="2">
        <v>45017.618104108798</v>
      </c>
      <c r="M741">
        <v>2.5220351000000001</v>
      </c>
      <c r="N741">
        <v>-8.6955179999999999</v>
      </c>
      <c r="O741">
        <v>-3.2925238999999999</v>
      </c>
      <c r="P741" s="2">
        <v>45017.618093668978</v>
      </c>
      <c r="Q741">
        <v>0.31138334000000001</v>
      </c>
      <c r="R741">
        <v>-0.15508111999999999</v>
      </c>
      <c r="S741">
        <v>0.22956889999999999</v>
      </c>
    </row>
    <row r="742" spans="3:19" x14ac:dyDescent="0.3">
      <c r="C742" s="2">
        <v>45017.618094444442</v>
      </c>
      <c r="D742">
        <v>9.6423489999999994</v>
      </c>
      <c r="E742">
        <v>2.9650341999999998</v>
      </c>
      <c r="F742">
        <v>1.2981005999999999</v>
      </c>
      <c r="G742" s="2">
        <v>45017.618094456018</v>
      </c>
      <c r="H742">
        <v>5.571769E-2</v>
      </c>
      <c r="I742">
        <v>-1.0806352E-3</v>
      </c>
      <c r="J742">
        <v>4.4683710000000001E-2</v>
      </c>
      <c r="L742" s="2">
        <v>45017.618104652778</v>
      </c>
      <c r="M742">
        <v>2.5435705</v>
      </c>
      <c r="N742">
        <v>-8.9180499999999991</v>
      </c>
      <c r="O742">
        <v>-3.1920253999999999</v>
      </c>
      <c r="P742" s="2">
        <v>45017.618093668978</v>
      </c>
      <c r="Q742">
        <v>0.21613668</v>
      </c>
      <c r="R742">
        <v>-0.16240779</v>
      </c>
      <c r="S742">
        <v>0.16362889</v>
      </c>
    </row>
    <row r="743" spans="3:19" x14ac:dyDescent="0.3">
      <c r="C743" s="2">
        <v>45017.618094687503</v>
      </c>
      <c r="D743">
        <v>9.6136079999999993</v>
      </c>
      <c r="E743">
        <v>2.9602442</v>
      </c>
      <c r="F743">
        <v>1.2885206</v>
      </c>
      <c r="G743" s="2">
        <v>45017.618094687503</v>
      </c>
      <c r="H743">
        <v>7.2761919999999994E-2</v>
      </c>
      <c r="I743">
        <v>6.3762159999999997E-3</v>
      </c>
      <c r="J743">
        <v>3.3498432000000002E-2</v>
      </c>
      <c r="L743" s="2">
        <v>45017.618104664354</v>
      </c>
      <c r="M743">
        <v>2.5483560000000001</v>
      </c>
      <c r="N743">
        <v>-8.9850490000000001</v>
      </c>
      <c r="O743">
        <v>-3.1513474000000001</v>
      </c>
      <c r="P743" s="2">
        <v>45017.618094155092</v>
      </c>
      <c r="Q743">
        <v>7.8151113999999994E-2</v>
      </c>
      <c r="R743">
        <v>-5.1286668000000001E-2</v>
      </c>
      <c r="S743">
        <v>2.9306669E-2</v>
      </c>
    </row>
    <row r="744" spans="3:19" x14ac:dyDescent="0.3">
      <c r="C744" s="2">
        <v>45017.618094930556</v>
      </c>
      <c r="D744">
        <v>9.5848680000000002</v>
      </c>
      <c r="E744">
        <v>3.0273050000000001</v>
      </c>
      <c r="F744">
        <v>1.2597803000000001</v>
      </c>
      <c r="G744" s="2">
        <v>45017.618094930556</v>
      </c>
      <c r="H744">
        <v>8.9806153999999999E-2</v>
      </c>
      <c r="I744">
        <v>1.9159389999999998E-2</v>
      </c>
      <c r="J744">
        <v>2.5508949999999999E-2</v>
      </c>
      <c r="L744" s="2">
        <v>45017.618105138892</v>
      </c>
      <c r="M744">
        <v>2.6129622000000001</v>
      </c>
      <c r="N744">
        <v>-9.0352979999999992</v>
      </c>
      <c r="O744">
        <v>-2.9671001000000001</v>
      </c>
      <c r="P744" s="2">
        <v>45017.618094201389</v>
      </c>
      <c r="Q744">
        <v>3.4191113000000002E-2</v>
      </c>
      <c r="R744">
        <v>2.4422223E-2</v>
      </c>
      <c r="S744">
        <v>-7.9372230000000002E-2</v>
      </c>
    </row>
    <row r="745" spans="3:19" x14ac:dyDescent="0.3">
      <c r="C745" s="2">
        <v>45017.618095196762</v>
      </c>
      <c r="D745">
        <v>9.5513379999999994</v>
      </c>
      <c r="E745">
        <v>3.0704153000000001</v>
      </c>
      <c r="F745">
        <v>1.1543995</v>
      </c>
      <c r="G745" s="2">
        <v>45017.61809520833</v>
      </c>
      <c r="H745">
        <v>9.1404050000000001E-2</v>
      </c>
      <c r="I745">
        <v>1.17025385E-2</v>
      </c>
      <c r="J745">
        <v>2.3911053000000002E-2</v>
      </c>
      <c r="L745" s="2">
        <v>45017.618105185182</v>
      </c>
      <c r="M745">
        <v>2.5674986999999998</v>
      </c>
      <c r="N745">
        <v>-8.9611210000000003</v>
      </c>
      <c r="O745">
        <v>-2.8594232000000002</v>
      </c>
      <c r="P745" s="2">
        <v>45017.618094687503</v>
      </c>
      <c r="Q745">
        <v>0.11234222000000001</v>
      </c>
      <c r="R745">
        <v>1.9537779000000002E-2</v>
      </c>
      <c r="S745">
        <v>-0.13554332999999999</v>
      </c>
    </row>
    <row r="746" spans="3:19" x14ac:dyDescent="0.3">
      <c r="C746" s="2">
        <v>45017.618095428239</v>
      </c>
      <c r="D746">
        <v>9.5082280000000008</v>
      </c>
      <c r="E746">
        <v>3.0704153000000001</v>
      </c>
      <c r="F746">
        <v>1.1591895000000001</v>
      </c>
      <c r="G746" s="2">
        <v>45017.618095439815</v>
      </c>
      <c r="H746">
        <v>8.3414569999999993E-2</v>
      </c>
      <c r="I746">
        <v>2.1151580999999998E-3</v>
      </c>
      <c r="J746">
        <v>2.4443685999999999E-2</v>
      </c>
      <c r="L746" s="2">
        <v>45017.618105671296</v>
      </c>
      <c r="M746">
        <v>2.2923239999999998</v>
      </c>
      <c r="N746">
        <v>-9.18126</v>
      </c>
      <c r="O746">
        <v>-2.9001009999999998</v>
      </c>
      <c r="P746" s="2">
        <v>45017.618094687503</v>
      </c>
      <c r="Q746">
        <v>0.13310111999999999</v>
      </c>
      <c r="R746">
        <v>4.5181114000000001E-2</v>
      </c>
      <c r="S746">
        <v>-0.14287000999999999</v>
      </c>
    </row>
    <row r="747" spans="3:19" x14ac:dyDescent="0.3">
      <c r="C747" s="2">
        <v>45017.618095659724</v>
      </c>
      <c r="D747">
        <v>9.4651169999999993</v>
      </c>
      <c r="E747">
        <v>3.0512549999999998</v>
      </c>
      <c r="F747">
        <v>1.2310401</v>
      </c>
      <c r="G747" s="2">
        <v>45017.618095659724</v>
      </c>
      <c r="H747">
        <v>8.1816669999999994E-2</v>
      </c>
      <c r="I747">
        <v>-2.678532E-3</v>
      </c>
      <c r="J747">
        <v>2.6574212999999999E-2</v>
      </c>
      <c r="L747" s="2">
        <v>45017.618106689813</v>
      </c>
      <c r="M747">
        <v>2.3952154999999999</v>
      </c>
      <c r="N747">
        <v>-9.1836529999999996</v>
      </c>
      <c r="O747">
        <v>-3.1154552</v>
      </c>
      <c r="P747" s="2">
        <v>45017.61809520833</v>
      </c>
      <c r="Q747">
        <v>-2.4422223000000001E-3</v>
      </c>
      <c r="R747">
        <v>0.117226675</v>
      </c>
      <c r="S747">
        <v>-0.10135223</v>
      </c>
    </row>
    <row r="748" spans="3:19" x14ac:dyDescent="0.3">
      <c r="C748" s="2">
        <v>45017.618095891201</v>
      </c>
      <c r="D748">
        <v>9.5273889999999994</v>
      </c>
      <c r="E748">
        <v>3.0129347000000002</v>
      </c>
      <c r="F748">
        <v>1.2070898999999999</v>
      </c>
      <c r="G748" s="2">
        <v>45017.618095902777</v>
      </c>
      <c r="H748">
        <v>8.3414569999999993E-2</v>
      </c>
      <c r="I748">
        <v>-4.8090609999999999E-3</v>
      </c>
      <c r="J748">
        <v>3.5628963E-2</v>
      </c>
      <c r="L748" s="2">
        <v>45017.618106724534</v>
      </c>
      <c r="M748">
        <v>2.5339991999999998</v>
      </c>
      <c r="N748">
        <v>-9.4301139999999997</v>
      </c>
      <c r="O748">
        <v>-3.0484559999999998</v>
      </c>
      <c r="P748" s="2">
        <v>45017.61809520833</v>
      </c>
      <c r="Q748">
        <v>-0.18560889999999999</v>
      </c>
      <c r="R748">
        <v>0.16118668</v>
      </c>
      <c r="S748">
        <v>-9.6467780000000003E-2</v>
      </c>
    </row>
    <row r="749" spans="3:19" x14ac:dyDescent="0.3">
      <c r="C749" s="2">
        <v>45017.618096134262</v>
      </c>
      <c r="D749">
        <v>9.5992379999999997</v>
      </c>
      <c r="E749">
        <v>3.0081446000000001</v>
      </c>
      <c r="F749">
        <v>1.1639794999999999</v>
      </c>
      <c r="G749" s="2">
        <v>45017.61809614583</v>
      </c>
      <c r="H749">
        <v>7.9153509999999996E-2</v>
      </c>
      <c r="I749">
        <v>-1.3331177E-2</v>
      </c>
      <c r="J749">
        <v>4.3085814E-2</v>
      </c>
      <c r="L749" s="2">
        <v>45017.61810673611</v>
      </c>
      <c r="M749">
        <v>2.4311077999999999</v>
      </c>
      <c r="N749">
        <v>-9.5688980000000008</v>
      </c>
      <c r="O749">
        <v>-2.6321048999999999</v>
      </c>
      <c r="P749" s="2">
        <v>45017.618095219907</v>
      </c>
      <c r="Q749">
        <v>-0.24178000999999999</v>
      </c>
      <c r="R749">
        <v>0.21980000999999999</v>
      </c>
      <c r="S749">
        <v>-8.7919999999999998E-2</v>
      </c>
    </row>
    <row r="750" spans="3:19" x14ac:dyDescent="0.3">
      <c r="C750" s="2">
        <v>45017.618096331018</v>
      </c>
      <c r="D750">
        <v>9.5513379999999994</v>
      </c>
      <c r="E750">
        <v>3.0033544999999999</v>
      </c>
      <c r="F750">
        <v>1.1256592000000001</v>
      </c>
      <c r="G750" s="2">
        <v>45017.618096331018</v>
      </c>
      <c r="H750">
        <v>7.1164030000000003E-2</v>
      </c>
      <c r="I750">
        <v>-1.4929072999999999E-2</v>
      </c>
      <c r="J750">
        <v>4.0422652000000003E-2</v>
      </c>
      <c r="L750" s="2">
        <v>45017.618107233793</v>
      </c>
      <c r="M750">
        <v>2.2707887000000002</v>
      </c>
      <c r="N750">
        <v>-9.753145</v>
      </c>
      <c r="O750">
        <v>-2.184647</v>
      </c>
      <c r="P750" s="2">
        <v>45017.618095740741</v>
      </c>
      <c r="Q750">
        <v>2.3201111999999999E-2</v>
      </c>
      <c r="R750">
        <v>0.19904110999999999</v>
      </c>
      <c r="S750">
        <v>-8.6698890000000001E-2</v>
      </c>
    </row>
    <row r="751" spans="3:19" x14ac:dyDescent="0.3">
      <c r="C751" s="2">
        <v>45017.618096597223</v>
      </c>
      <c r="D751">
        <v>9.5609190000000002</v>
      </c>
      <c r="E751">
        <v>2.9746144000000001</v>
      </c>
      <c r="F751">
        <v>1.2118800000000001</v>
      </c>
      <c r="G751" s="2">
        <v>45017.618096597223</v>
      </c>
      <c r="H751">
        <v>6.637034E-2</v>
      </c>
      <c r="I751">
        <v>-1.0668014999999999E-2</v>
      </c>
      <c r="J751">
        <v>3.8292119999999999E-2</v>
      </c>
      <c r="L751" s="2">
        <v>45017.618107256945</v>
      </c>
      <c r="M751">
        <v>2.3832513999999998</v>
      </c>
      <c r="N751">
        <v>-9.3439720000000008</v>
      </c>
      <c r="O751">
        <v>-1.6677972999999999</v>
      </c>
      <c r="P751" s="2">
        <v>45017.618095740741</v>
      </c>
      <c r="Q751">
        <v>0.37488112000000001</v>
      </c>
      <c r="R751">
        <v>0.16362889</v>
      </c>
      <c r="S751">
        <v>-0.10013112</v>
      </c>
    </row>
    <row r="752" spans="3:19" x14ac:dyDescent="0.3">
      <c r="C752" s="2">
        <v>45017.618096782404</v>
      </c>
      <c r="D752">
        <v>9.6088190000000004</v>
      </c>
      <c r="E752">
        <v>2.9410840999999999</v>
      </c>
      <c r="F752">
        <v>1.1927198000000001</v>
      </c>
      <c r="G752" s="2">
        <v>45017.61809679398</v>
      </c>
      <c r="H752">
        <v>8.0218780000000003E-2</v>
      </c>
      <c r="I752">
        <v>-5.8743246000000004E-3</v>
      </c>
      <c r="J752">
        <v>3.2433166999999999E-2</v>
      </c>
      <c r="L752" s="2">
        <v>45017.618107708331</v>
      </c>
      <c r="M752">
        <v>2.5076779999999999</v>
      </c>
      <c r="N752">
        <v>-8.4825560000000007</v>
      </c>
      <c r="O752">
        <v>-1.4524433999999999</v>
      </c>
      <c r="P752" s="2">
        <v>45017.618096296297</v>
      </c>
      <c r="Q752">
        <v>0.46524334000000001</v>
      </c>
      <c r="R752">
        <v>0.12089001000000001</v>
      </c>
      <c r="S752">
        <v>-8.7919999999999998E-2</v>
      </c>
    </row>
    <row r="753" spans="3:19" x14ac:dyDescent="0.3">
      <c r="C753" s="2">
        <v>45017.618097013888</v>
      </c>
      <c r="D753">
        <v>9.6183990000000001</v>
      </c>
      <c r="E753">
        <v>2.9602442</v>
      </c>
      <c r="F753">
        <v>1.1687696000000001</v>
      </c>
      <c r="G753" s="2">
        <v>45017.618097025465</v>
      </c>
      <c r="H753">
        <v>0.1004588</v>
      </c>
      <c r="I753">
        <v>8.5067449999999996E-3</v>
      </c>
      <c r="J753">
        <v>2.5508949999999999E-2</v>
      </c>
      <c r="L753" s="2">
        <v>45017.618108263887</v>
      </c>
      <c r="M753">
        <v>2.4095724000000001</v>
      </c>
      <c r="N753">
        <v>-8.9036930000000005</v>
      </c>
      <c r="O753">
        <v>-1.1676974</v>
      </c>
      <c r="P753" s="2">
        <v>45017.618096307873</v>
      </c>
      <c r="Q753">
        <v>0.19904110999999999</v>
      </c>
      <c r="R753">
        <v>1.5874445000000001E-2</v>
      </c>
      <c r="S753">
        <v>-5.3728890000000001E-2</v>
      </c>
    </row>
    <row r="754" spans="3:19" x14ac:dyDescent="0.3">
      <c r="C754" s="2">
        <v>45017.618097256942</v>
      </c>
      <c r="D754">
        <v>9.6088190000000004</v>
      </c>
      <c r="E754">
        <v>2.955454</v>
      </c>
      <c r="F754">
        <v>1.101709</v>
      </c>
      <c r="G754" s="2">
        <v>45017.618097256942</v>
      </c>
      <c r="H754">
        <v>0.10578512399999999</v>
      </c>
      <c r="I754">
        <v>1.3300436000000001E-2</v>
      </c>
      <c r="J754">
        <v>2.2313155000000001E-2</v>
      </c>
      <c r="L754" s="2">
        <v>45017.61810832176</v>
      </c>
      <c r="M754">
        <v>2.3856442000000002</v>
      </c>
      <c r="N754">
        <v>-9.4301139999999997</v>
      </c>
      <c r="O754">
        <v>-0.42592242000000002</v>
      </c>
      <c r="P754" s="2">
        <v>45017.618096307873</v>
      </c>
      <c r="Q754">
        <v>-0.17339778</v>
      </c>
      <c r="R754">
        <v>-3.6633335000000003E-2</v>
      </c>
      <c r="S754">
        <v>-4.3959999999999999E-2</v>
      </c>
    </row>
    <row r="755" spans="3:19" x14ac:dyDescent="0.3">
      <c r="C755" s="2">
        <v>45017.618097488426</v>
      </c>
      <c r="D755">
        <v>9.5130180000000006</v>
      </c>
      <c r="E755">
        <v>2.9746144000000001</v>
      </c>
      <c r="F755">
        <v>1.0873389</v>
      </c>
      <c r="G755" s="2">
        <v>45017.618097500002</v>
      </c>
      <c r="H755">
        <v>9.7795635000000006E-2</v>
      </c>
      <c r="I755">
        <v>2.8746770000000001E-2</v>
      </c>
      <c r="J755">
        <v>1.5921569999999999E-2</v>
      </c>
      <c r="L755" s="2">
        <v>45017.618108819443</v>
      </c>
      <c r="M755">
        <v>2.3138595</v>
      </c>
      <c r="N755">
        <v>-9.18126</v>
      </c>
      <c r="O755">
        <v>-0.11246266000000001</v>
      </c>
      <c r="P755" s="2">
        <v>45017.618096805556</v>
      </c>
      <c r="Q755">
        <v>-0.28818222999999998</v>
      </c>
      <c r="R755">
        <v>-3.5412222E-2</v>
      </c>
      <c r="S755">
        <v>-8.5477784000000001E-2</v>
      </c>
    </row>
    <row r="756" spans="3:19" x14ac:dyDescent="0.3">
      <c r="C756" s="2">
        <v>45017.618097743056</v>
      </c>
      <c r="D756">
        <v>9.4986479999999993</v>
      </c>
      <c r="E756">
        <v>2.9889846000000002</v>
      </c>
      <c r="F756">
        <v>1.1591895000000001</v>
      </c>
      <c r="G756" s="2">
        <v>45017.618097754632</v>
      </c>
      <c r="H756">
        <v>9.4067209999999998E-2</v>
      </c>
      <c r="I756">
        <v>3.2475195999999998E-2</v>
      </c>
      <c r="J756">
        <v>1.3258409000000001E-2</v>
      </c>
      <c r="L756" s="2">
        <v>45017.618108831019</v>
      </c>
      <c r="M756">
        <v>2.4646072000000001</v>
      </c>
      <c r="N756">
        <v>-9.1381890000000006</v>
      </c>
      <c r="O756">
        <v>-0.20099710000000001</v>
      </c>
      <c r="P756" s="2">
        <v>45017.618096817132</v>
      </c>
      <c r="Q756">
        <v>-3.1748890000000002E-2</v>
      </c>
      <c r="R756">
        <v>-5.8613338000000001E-2</v>
      </c>
      <c r="S756">
        <v>-0.123332225</v>
      </c>
    </row>
    <row r="757" spans="3:19" x14ac:dyDescent="0.3">
      <c r="C757" s="2">
        <v>45017.618098009261</v>
      </c>
      <c r="D757">
        <v>9.5848680000000002</v>
      </c>
      <c r="E757">
        <v>3.0129347000000002</v>
      </c>
      <c r="F757">
        <v>1.1687696000000001</v>
      </c>
      <c r="G757" s="2">
        <v>45017.618098009261</v>
      </c>
      <c r="H757">
        <v>0.10738302</v>
      </c>
      <c r="I757">
        <v>2.2355182000000001E-2</v>
      </c>
      <c r="J757">
        <v>1.2193143E-2</v>
      </c>
      <c r="L757" s="2">
        <v>45017.618109305557</v>
      </c>
      <c r="M757">
        <v>2.5842485000000002</v>
      </c>
      <c r="N757">
        <v>-9.1788670000000003</v>
      </c>
      <c r="O757">
        <v>-0.31106696</v>
      </c>
      <c r="P757" s="2">
        <v>45017.61809729167</v>
      </c>
      <c r="Q757">
        <v>0.32970001999999998</v>
      </c>
      <c r="R757">
        <v>-7.9372230000000002E-2</v>
      </c>
      <c r="S757">
        <v>-0.14653334000000001</v>
      </c>
    </row>
    <row r="758" spans="3:19" x14ac:dyDescent="0.3">
      <c r="C758" s="2">
        <v>45017.618098217594</v>
      </c>
      <c r="D758">
        <v>9.6327689999999997</v>
      </c>
      <c r="E758">
        <v>3.1135256</v>
      </c>
      <c r="F758">
        <v>1.1112891</v>
      </c>
      <c r="G758" s="2">
        <v>45017.61809822917</v>
      </c>
      <c r="H758">
        <v>0.12815566</v>
      </c>
      <c r="I758">
        <v>3.8334149999999997E-2</v>
      </c>
      <c r="J758">
        <v>1.5388938E-2</v>
      </c>
      <c r="L758" s="2">
        <v>45017.618109803239</v>
      </c>
      <c r="M758">
        <v>2.6249262999999998</v>
      </c>
      <c r="N758">
        <v>-9.4061859999999999</v>
      </c>
      <c r="O758">
        <v>-5.9820565999999999E-2</v>
      </c>
      <c r="P758" s="2">
        <v>45017.618097303239</v>
      </c>
      <c r="Q758">
        <v>0.46035892</v>
      </c>
      <c r="R758">
        <v>-6.5939999999999999E-2</v>
      </c>
      <c r="S758">
        <v>-0.17828223000000001</v>
      </c>
    </row>
    <row r="759" spans="3:19" x14ac:dyDescent="0.3">
      <c r="C759" s="2">
        <v>45017.61809841435</v>
      </c>
      <c r="D759">
        <v>9.5992379999999997</v>
      </c>
      <c r="E759">
        <v>3.1039455</v>
      </c>
      <c r="F759">
        <v>1.0442286000000001</v>
      </c>
      <c r="G759" s="2">
        <v>45017.618098425926</v>
      </c>
      <c r="H759">
        <v>0.13294934999999999</v>
      </c>
      <c r="I759">
        <v>7.5618409999999997E-2</v>
      </c>
      <c r="J759">
        <v>2.7639477999999999E-2</v>
      </c>
      <c r="L759" s="2">
        <v>45017.618109826391</v>
      </c>
      <c r="M759">
        <v>2.5866413000000001</v>
      </c>
      <c r="N759">
        <v>-9.5808619999999998</v>
      </c>
      <c r="O759">
        <v>9.5712909999999991E-3</v>
      </c>
      <c r="P759" s="2">
        <v>45017.61809783565</v>
      </c>
      <c r="Q759">
        <v>0.35900667000000003</v>
      </c>
      <c r="R759">
        <v>-6.4718894999999999E-2</v>
      </c>
      <c r="S759">
        <v>-0.17828223000000001</v>
      </c>
    </row>
    <row r="760" spans="3:19" x14ac:dyDescent="0.3">
      <c r="C760" s="2">
        <v>45017.618098680556</v>
      </c>
      <c r="D760">
        <v>9.5800780000000003</v>
      </c>
      <c r="E760">
        <v>2.9650341999999998</v>
      </c>
      <c r="F760">
        <v>1.0346485000000001</v>
      </c>
      <c r="G760" s="2">
        <v>45017.618098692132</v>
      </c>
      <c r="H760">
        <v>0.10951354000000001</v>
      </c>
      <c r="I760">
        <v>8.6803679999999994E-2</v>
      </c>
      <c r="J760">
        <v>3.8292119999999999E-2</v>
      </c>
      <c r="L760" s="2">
        <v>45017.618110370371</v>
      </c>
      <c r="M760">
        <v>2.6057839999999999</v>
      </c>
      <c r="N760">
        <v>-9.5377910000000004</v>
      </c>
      <c r="O760">
        <v>2.3928225999999999E-3</v>
      </c>
      <c r="P760" s="2">
        <v>45017.618097847226</v>
      </c>
      <c r="Q760">
        <v>0.15752332999999999</v>
      </c>
      <c r="R760">
        <v>-6.8382226000000004E-2</v>
      </c>
      <c r="S760">
        <v>-0.12211112</v>
      </c>
    </row>
    <row r="761" spans="3:19" x14ac:dyDescent="0.3">
      <c r="C761" s="2">
        <v>45017.618098923609</v>
      </c>
      <c r="D761">
        <v>9.5992379999999997</v>
      </c>
      <c r="E761">
        <v>2.8165429999999998</v>
      </c>
      <c r="F761">
        <v>1.0154882999999999</v>
      </c>
      <c r="G761" s="2">
        <v>45017.618098935185</v>
      </c>
      <c r="H761">
        <v>6.7968234000000002E-2</v>
      </c>
      <c r="I761">
        <v>5.3780479999999999E-2</v>
      </c>
      <c r="J761">
        <v>3.4031066999999998E-2</v>
      </c>
      <c r="L761" s="2">
        <v>45017.618110856478</v>
      </c>
      <c r="M761">
        <v>2.6225336000000001</v>
      </c>
      <c r="N761">
        <v>-9.4325069999999993</v>
      </c>
      <c r="O761">
        <v>-0.1794617</v>
      </c>
      <c r="P761" s="2">
        <v>45017.618097858794</v>
      </c>
      <c r="Q761">
        <v>1.2211112000000001E-3</v>
      </c>
      <c r="R761">
        <v>-0.11356334</v>
      </c>
      <c r="S761">
        <v>-8.5477784000000001E-2</v>
      </c>
    </row>
    <row r="762" spans="3:19" x14ac:dyDescent="0.3">
      <c r="C762" s="2">
        <v>45017.618099143518</v>
      </c>
      <c r="D762">
        <v>9.6279789999999998</v>
      </c>
      <c r="E762">
        <v>2.7351124000000002</v>
      </c>
      <c r="F762">
        <v>1.1064991</v>
      </c>
      <c r="G762" s="2">
        <v>45017.618099155094</v>
      </c>
      <c r="H762">
        <v>4.2934519999999997E-2</v>
      </c>
      <c r="I762">
        <v>2.5550976E-2</v>
      </c>
      <c r="J762">
        <v>1.8584730000000001E-2</v>
      </c>
      <c r="L762" s="2">
        <v>45017.61811087963</v>
      </c>
      <c r="M762">
        <v>2.6536403000000002</v>
      </c>
      <c r="N762">
        <v>-9.4109719999999992</v>
      </c>
      <c r="O762">
        <v>-3.8285161999999998E-2</v>
      </c>
      <c r="P762" s="2">
        <v>45017.618098368053</v>
      </c>
      <c r="Q762">
        <v>1.4653334E-2</v>
      </c>
      <c r="R762">
        <v>-0.12089001000000001</v>
      </c>
      <c r="S762">
        <v>-7.5708890000000001E-2</v>
      </c>
    </row>
    <row r="763" spans="3:19" x14ac:dyDescent="0.3">
      <c r="C763" s="2">
        <v>45017.618099421299</v>
      </c>
      <c r="D763">
        <v>9.6423489999999994</v>
      </c>
      <c r="E763">
        <v>2.7446926</v>
      </c>
      <c r="F763">
        <v>1.2118800000000001</v>
      </c>
      <c r="G763" s="2">
        <v>45017.618099432868</v>
      </c>
      <c r="H763">
        <v>6.6902964999999995E-2</v>
      </c>
      <c r="I763">
        <v>1.5963595000000001E-2</v>
      </c>
      <c r="J763">
        <v>4.203661E-3</v>
      </c>
      <c r="L763" s="2">
        <v>45017.618111400465</v>
      </c>
      <c r="M763">
        <v>2.8187451000000001</v>
      </c>
      <c r="N763">
        <v>-9.8919289999999993</v>
      </c>
      <c r="O763">
        <v>0.33020951999999998</v>
      </c>
      <c r="P763" s="2">
        <v>45017.618098379629</v>
      </c>
      <c r="Q763">
        <v>0.15263889999999999</v>
      </c>
      <c r="R763">
        <v>-0.11600555999999999</v>
      </c>
      <c r="S763">
        <v>-7.8151113999999994E-2</v>
      </c>
    </row>
    <row r="764" spans="3:19" x14ac:dyDescent="0.3">
      <c r="C764" s="2">
        <v>45017.618099618056</v>
      </c>
      <c r="D764">
        <v>9.6136079999999993</v>
      </c>
      <c r="E764">
        <v>2.8357030999999999</v>
      </c>
      <c r="F764">
        <v>1.1208692</v>
      </c>
      <c r="G764" s="2">
        <v>45017.618099629632</v>
      </c>
      <c r="H764">
        <v>0.113774605</v>
      </c>
      <c r="I764">
        <v>1.1169907E-2</v>
      </c>
      <c r="J764">
        <v>-4.8510869999999996E-3</v>
      </c>
      <c r="L764" s="2">
        <v>45017.618111875003</v>
      </c>
      <c r="M764">
        <v>2.7493531999999998</v>
      </c>
      <c r="N764">
        <v>-10.064211999999999</v>
      </c>
      <c r="O764">
        <v>0.16271193</v>
      </c>
      <c r="P764" s="2">
        <v>45017.61809891204</v>
      </c>
      <c r="Q764">
        <v>0.31260445999999997</v>
      </c>
      <c r="R764">
        <v>-0.12821667</v>
      </c>
      <c r="S764">
        <v>-8.1814445999999999E-2</v>
      </c>
    </row>
    <row r="765" spans="3:19" x14ac:dyDescent="0.3">
      <c r="C765" s="2">
        <v>45017.61809984954</v>
      </c>
      <c r="D765">
        <v>9.5992379999999997</v>
      </c>
      <c r="E765">
        <v>2.9315039999999999</v>
      </c>
      <c r="F765">
        <v>0.94842780000000004</v>
      </c>
      <c r="G765" s="2">
        <v>45017.618099884261</v>
      </c>
      <c r="H765">
        <v>0.13507989000000001</v>
      </c>
      <c r="I765">
        <v>2.1151580999999998E-3</v>
      </c>
      <c r="J765">
        <v>2.0731320000000001E-3</v>
      </c>
      <c r="L765" s="2">
        <v>45017.618111909724</v>
      </c>
      <c r="M765">
        <v>2.8953153999999999</v>
      </c>
      <c r="N765">
        <v>-9.293723</v>
      </c>
      <c r="O765">
        <v>0.97866445999999996</v>
      </c>
      <c r="P765" s="2">
        <v>45017.618098923609</v>
      </c>
      <c r="Q765">
        <v>0.34923779999999999</v>
      </c>
      <c r="R765">
        <v>-0.12455334</v>
      </c>
      <c r="S765">
        <v>-5.8613338000000001E-2</v>
      </c>
    </row>
    <row r="766" spans="3:19" x14ac:dyDescent="0.3">
      <c r="C766" s="2">
        <v>45017.618100081017</v>
      </c>
      <c r="D766">
        <v>9.6519290000000009</v>
      </c>
      <c r="E766">
        <v>3.0129347000000002</v>
      </c>
      <c r="F766">
        <v>0.99153809999999998</v>
      </c>
      <c r="G766" s="2">
        <v>45017.61810010417</v>
      </c>
      <c r="H766">
        <v>0.12709040999999999</v>
      </c>
      <c r="I766">
        <v>4.2456873000000003E-3</v>
      </c>
      <c r="J766">
        <v>2.0715259E-2</v>
      </c>
      <c r="L766" s="2">
        <v>45017.618112407406</v>
      </c>
      <c r="M766">
        <v>2.8881369000000001</v>
      </c>
      <c r="N766">
        <v>-8.4873419999999999</v>
      </c>
      <c r="O766">
        <v>1.3016954999999999</v>
      </c>
      <c r="P766" s="2">
        <v>45017.618099398147</v>
      </c>
      <c r="Q766">
        <v>0.19537778</v>
      </c>
      <c r="R766">
        <v>-7.5708890000000001E-2</v>
      </c>
      <c r="S766">
        <v>-1.4653334E-2</v>
      </c>
    </row>
    <row r="767" spans="3:19" x14ac:dyDescent="0.3">
      <c r="C767" s="2">
        <v>45017.618100300926</v>
      </c>
      <c r="D767">
        <v>9.6183990000000001</v>
      </c>
      <c r="E767">
        <v>3.0033544999999999</v>
      </c>
      <c r="F767">
        <v>1.0154882999999999</v>
      </c>
      <c r="G767" s="2">
        <v>45017.618100312502</v>
      </c>
      <c r="H767">
        <v>9.7795635000000006E-2</v>
      </c>
      <c r="I767">
        <v>1.3300436000000001E-2</v>
      </c>
      <c r="J767">
        <v>3.8824756000000002E-2</v>
      </c>
      <c r="L767" s="2">
        <v>45017.618112951386</v>
      </c>
      <c r="M767">
        <v>2.1583260000000002</v>
      </c>
      <c r="N767">
        <v>-7.5086775000000001</v>
      </c>
      <c r="O767">
        <v>1.7491534</v>
      </c>
      <c r="P767" s="2">
        <v>45017.618099421299</v>
      </c>
      <c r="Q767">
        <v>-3.5412222E-2</v>
      </c>
      <c r="R767">
        <v>-3.6633335000000003E-2</v>
      </c>
      <c r="S767">
        <v>1.8316668000000001E-2</v>
      </c>
    </row>
    <row r="768" spans="3:19" x14ac:dyDescent="0.3">
      <c r="C768" s="2">
        <v>45017.618100486114</v>
      </c>
      <c r="D768">
        <v>9.5561284999999998</v>
      </c>
      <c r="E768">
        <v>2.9506643000000001</v>
      </c>
      <c r="F768">
        <v>1.0538087</v>
      </c>
      <c r="G768" s="2">
        <v>45017.618100486114</v>
      </c>
      <c r="H768">
        <v>5.4652425999999997E-2</v>
      </c>
      <c r="I768">
        <v>4.2456873000000003E-3</v>
      </c>
      <c r="J768">
        <v>4.2553183000000001E-2</v>
      </c>
      <c r="L768" s="2">
        <v>45017.618112986114</v>
      </c>
      <c r="M768">
        <v>2.0338992999999999</v>
      </c>
      <c r="N768">
        <v>-9.9852489999999996</v>
      </c>
      <c r="O768">
        <v>1.7874384999999999</v>
      </c>
      <c r="P768" s="2">
        <v>45017.61809989583</v>
      </c>
      <c r="Q768">
        <v>-0.16240779</v>
      </c>
      <c r="R768">
        <v>-3.9075556999999997E-2</v>
      </c>
      <c r="S768">
        <v>1.3432222000000001E-2</v>
      </c>
    </row>
    <row r="769" spans="3:19" x14ac:dyDescent="0.3">
      <c r="C769" s="2">
        <v>45017.618100763888</v>
      </c>
      <c r="D769">
        <v>9.5609190000000002</v>
      </c>
      <c r="E769">
        <v>2.8979737999999999</v>
      </c>
      <c r="F769">
        <v>1.1496093999999999</v>
      </c>
      <c r="G769" s="2">
        <v>45017.618100775464</v>
      </c>
      <c r="H769">
        <v>2.3227123999999998E-2</v>
      </c>
      <c r="I769">
        <v>-4.2764283999999998E-3</v>
      </c>
      <c r="J769">
        <v>3.7226860000000001E-2</v>
      </c>
      <c r="L769" s="2">
        <v>45017.618113472221</v>
      </c>
      <c r="M769">
        <v>1.6725829999999999</v>
      </c>
      <c r="N769">
        <v>-8.9443710000000003</v>
      </c>
      <c r="O769">
        <v>3.0652058000000002</v>
      </c>
      <c r="P769" s="2">
        <v>45017.618100462962</v>
      </c>
      <c r="Q769">
        <v>-0.11844778</v>
      </c>
      <c r="R769">
        <v>-5.6171110000000003E-2</v>
      </c>
      <c r="S769">
        <v>-1.2211112000000001E-3</v>
      </c>
    </row>
    <row r="770" spans="3:19" x14ac:dyDescent="0.3">
      <c r="C770" s="2">
        <v>45017.618100983796</v>
      </c>
      <c r="D770">
        <v>9.6136079999999993</v>
      </c>
      <c r="E770">
        <v>2.8788135000000001</v>
      </c>
      <c r="F770">
        <v>1.2022998</v>
      </c>
      <c r="G770" s="2">
        <v>45017.618100983796</v>
      </c>
      <c r="H770">
        <v>3.3347136999999999E-2</v>
      </c>
      <c r="I770">
        <v>-1.2798544E-2</v>
      </c>
      <c r="J770">
        <v>2.8172111E-2</v>
      </c>
      <c r="L770" s="2">
        <v>45017.61811398148</v>
      </c>
      <c r="M770">
        <v>1.3806586000000001</v>
      </c>
      <c r="N770">
        <v>-7.1712894</v>
      </c>
      <c r="O770">
        <v>3.414558</v>
      </c>
      <c r="P770" s="2">
        <v>45017.618100486114</v>
      </c>
      <c r="Q770">
        <v>2.0758889999999999E-2</v>
      </c>
      <c r="R770">
        <v>-8.1814445999999999E-2</v>
      </c>
      <c r="S770">
        <v>-3.0527780000000001E-2</v>
      </c>
    </row>
    <row r="771" spans="3:19" x14ac:dyDescent="0.3">
      <c r="C771" s="2">
        <v>45017.61810122685</v>
      </c>
      <c r="D771">
        <v>9.6088190000000004</v>
      </c>
      <c r="E771">
        <v>2.926714</v>
      </c>
      <c r="F771">
        <v>1.1496093999999999</v>
      </c>
      <c r="G771" s="2">
        <v>45017.61810122685</v>
      </c>
      <c r="H771">
        <v>7.5957715999999995E-2</v>
      </c>
      <c r="I771">
        <v>-1.4929072999999999E-2</v>
      </c>
      <c r="J771">
        <v>1.4856305E-2</v>
      </c>
      <c r="L771" s="2">
        <v>45017.618114097226</v>
      </c>
      <c r="M771">
        <v>1.5170496</v>
      </c>
      <c r="N771">
        <v>-7.6307115999999997</v>
      </c>
      <c r="O771">
        <v>4.1443686</v>
      </c>
      <c r="P771" s="2">
        <v>45017.618100486114</v>
      </c>
      <c r="Q771">
        <v>9.4025559999999994E-2</v>
      </c>
      <c r="R771">
        <v>-8.6698890000000001E-2</v>
      </c>
      <c r="S771">
        <v>-5.2507779999999997E-2</v>
      </c>
    </row>
    <row r="772" spans="3:19" x14ac:dyDescent="0.3">
      <c r="C772" s="2">
        <v>45017.618101412038</v>
      </c>
      <c r="D772">
        <v>9.5896589999999993</v>
      </c>
      <c r="E772">
        <v>2.9698243</v>
      </c>
      <c r="F772">
        <v>0.96279789999999998</v>
      </c>
      <c r="G772" s="2">
        <v>45017.618101481479</v>
      </c>
      <c r="H772">
        <v>0.10631775</v>
      </c>
      <c r="I772">
        <v>-1.2798544E-2</v>
      </c>
      <c r="J772">
        <v>1.6454201000000002E-2</v>
      </c>
      <c r="L772" s="2">
        <v>45017.61811447917</v>
      </c>
      <c r="M772">
        <v>1.9740787</v>
      </c>
      <c r="N772">
        <v>-9.2482600000000001</v>
      </c>
      <c r="O772">
        <v>4.5296135</v>
      </c>
      <c r="P772" s="2">
        <v>45017.618100497682</v>
      </c>
      <c r="Q772">
        <v>6.3497780000000004E-2</v>
      </c>
      <c r="R772">
        <v>-8.1814445999999999E-2</v>
      </c>
      <c r="S772">
        <v>-4.6402222999999999E-2</v>
      </c>
    </row>
    <row r="773" spans="3:19" x14ac:dyDescent="0.3">
      <c r="C773" s="2">
        <v>45017.618101655091</v>
      </c>
      <c r="D773">
        <v>9.6471400000000003</v>
      </c>
      <c r="E773">
        <v>2.9937746999999999</v>
      </c>
      <c r="F773">
        <v>0.9532178</v>
      </c>
      <c r="G773" s="2">
        <v>45017.618101666667</v>
      </c>
      <c r="H773">
        <v>8.7142999999999998E-2</v>
      </c>
      <c r="I773">
        <v>-2.2385922999999999E-2</v>
      </c>
      <c r="J773">
        <v>2.0715259E-2</v>
      </c>
      <c r="L773" s="2">
        <v>45017.618114490739</v>
      </c>
      <c r="M773">
        <v>2.0697915999999998</v>
      </c>
      <c r="N773">
        <v>-9.7196455000000004</v>
      </c>
      <c r="O773">
        <v>4.6348969999999996</v>
      </c>
      <c r="P773" s="2">
        <v>45017.61810097222</v>
      </c>
      <c r="Q773">
        <v>1.4653334E-2</v>
      </c>
      <c r="R773">
        <v>-7.6929999999999998E-2</v>
      </c>
      <c r="S773">
        <v>-3.9075556999999997E-2</v>
      </c>
    </row>
    <row r="774" spans="3:19" x14ac:dyDescent="0.3">
      <c r="C774" s="2">
        <v>45017.618101898152</v>
      </c>
      <c r="D774">
        <v>9.623189</v>
      </c>
      <c r="E774">
        <v>3.0033544999999999</v>
      </c>
      <c r="F774">
        <v>1.0106983</v>
      </c>
      <c r="G774" s="2">
        <v>45017.618101921296</v>
      </c>
      <c r="H774">
        <v>4.6130310000000001E-2</v>
      </c>
      <c r="I774">
        <v>-2.6114350000000001E-2</v>
      </c>
      <c r="J774">
        <v>1.6454201000000002E-2</v>
      </c>
      <c r="L774" s="2">
        <v>45017.618115034726</v>
      </c>
      <c r="M774">
        <v>1.9142581000000001</v>
      </c>
      <c r="N774">
        <v>-8.9539419999999996</v>
      </c>
      <c r="O774">
        <v>4.9220360000000003</v>
      </c>
      <c r="P774" s="2">
        <v>45017.618100983796</v>
      </c>
      <c r="Q774">
        <v>2.4422223000000001E-3</v>
      </c>
      <c r="R774">
        <v>-6.7161109999999996E-2</v>
      </c>
      <c r="S774">
        <v>-3.1748890000000002E-2</v>
      </c>
    </row>
    <row r="775" spans="3:19" x14ac:dyDescent="0.3">
      <c r="C775" s="2">
        <v>45017.618102106484</v>
      </c>
      <c r="D775">
        <v>9.5896589999999993</v>
      </c>
      <c r="E775">
        <v>2.9985645000000001</v>
      </c>
      <c r="F775">
        <v>1.0633887</v>
      </c>
      <c r="G775" s="2">
        <v>45017.618102118053</v>
      </c>
      <c r="H775">
        <v>2.6955548999999999E-2</v>
      </c>
      <c r="I775">
        <v>-2.0788027000000001E-2</v>
      </c>
      <c r="J775">
        <v>1.5388938E-2</v>
      </c>
      <c r="L775" s="2">
        <v>45017.618115567129</v>
      </c>
      <c r="M775">
        <v>2.0817556000000002</v>
      </c>
      <c r="N775">
        <v>-8.2432739999999995</v>
      </c>
      <c r="O775">
        <v>5.4484572</v>
      </c>
      <c r="P775" s="2">
        <v>45017.618100983796</v>
      </c>
      <c r="Q775">
        <v>2.5643334E-2</v>
      </c>
      <c r="R775">
        <v>-5.2507779999999997E-2</v>
      </c>
      <c r="S775">
        <v>-3.6633335000000003E-2</v>
      </c>
    </row>
    <row r="776" spans="3:19" x14ac:dyDescent="0.3">
      <c r="C776" s="2">
        <v>45017.618102337961</v>
      </c>
      <c r="D776">
        <v>9.5800780000000003</v>
      </c>
      <c r="E776">
        <v>2.9841945000000001</v>
      </c>
      <c r="F776">
        <v>1.0873389</v>
      </c>
      <c r="G776" s="2">
        <v>45017.618102349537</v>
      </c>
      <c r="H776">
        <v>2.1096594999999999E-2</v>
      </c>
      <c r="I776">
        <v>-1.3331177E-2</v>
      </c>
      <c r="J776">
        <v>1.8052097E-2</v>
      </c>
      <c r="L776" s="2">
        <v>45017.618115578705</v>
      </c>
      <c r="M776">
        <v>2.0578275000000001</v>
      </c>
      <c r="N776">
        <v>-7.6426753999999999</v>
      </c>
      <c r="O776">
        <v>5.9820565999999999</v>
      </c>
      <c r="P776" s="2">
        <v>45017.618101493055</v>
      </c>
      <c r="Q776">
        <v>5.3728890000000001E-2</v>
      </c>
      <c r="R776">
        <v>-5.7392224999999998E-2</v>
      </c>
      <c r="S776">
        <v>-2.9306669E-2</v>
      </c>
    </row>
    <row r="777" spans="3:19" x14ac:dyDescent="0.3">
      <c r="C777" s="2">
        <v>45017.618102627312</v>
      </c>
      <c r="D777">
        <v>9.5992379999999997</v>
      </c>
      <c r="E777">
        <v>2.955454</v>
      </c>
      <c r="F777">
        <v>1.1304493</v>
      </c>
      <c r="G777" s="2">
        <v>45017.618102638888</v>
      </c>
      <c r="H777">
        <v>1.6305225E-2</v>
      </c>
      <c r="I777">
        <v>-6.9383439999999999E-3</v>
      </c>
      <c r="J777">
        <v>2.1779751E-2</v>
      </c>
      <c r="L777" s="2">
        <v>45017.618116076388</v>
      </c>
      <c r="M777">
        <v>2.036292</v>
      </c>
      <c r="N777">
        <v>-6.9870419999999998</v>
      </c>
      <c r="O777">
        <v>6.4749780000000001</v>
      </c>
      <c r="P777" s="2">
        <v>45017.6181015162</v>
      </c>
      <c r="Q777">
        <v>7.6929999999999998E-2</v>
      </c>
      <c r="R777">
        <v>-7.2045559999999995E-2</v>
      </c>
      <c r="S777">
        <v>-3.6633335000000003E-2</v>
      </c>
    </row>
    <row r="778" spans="3:19" x14ac:dyDescent="0.3">
      <c r="C778" s="2">
        <v>45017.618102870372</v>
      </c>
      <c r="D778">
        <v>9.6136079999999993</v>
      </c>
      <c r="E778">
        <v>2.9171338000000002</v>
      </c>
      <c r="F778">
        <v>1.1160791000000001</v>
      </c>
      <c r="G778" s="2">
        <v>45017.618102881941</v>
      </c>
      <c r="H778">
        <v>1.7370489999999999E-2</v>
      </c>
      <c r="I778">
        <v>-9.0688729999999999E-3</v>
      </c>
      <c r="J778">
        <v>2.4442913E-2</v>
      </c>
      <c r="L778" s="2">
        <v>45017.618116608799</v>
      </c>
      <c r="M778">
        <v>2.3042881</v>
      </c>
      <c r="N778">
        <v>-6.3984079999999999</v>
      </c>
      <c r="O778">
        <v>6.3361945000000004</v>
      </c>
      <c r="P778" s="2">
        <v>45017.618101990738</v>
      </c>
      <c r="Q778">
        <v>8.5477784000000001E-2</v>
      </c>
      <c r="R778">
        <v>-9.2804449999999997E-2</v>
      </c>
      <c r="S778">
        <v>-5.4950002999999997E-2</v>
      </c>
    </row>
    <row r="779" spans="3:19" x14ac:dyDescent="0.3">
      <c r="C779" s="2">
        <v>45017.618103032408</v>
      </c>
      <c r="D779">
        <v>9.5944489999999991</v>
      </c>
      <c r="E779">
        <v>2.8979737999999999</v>
      </c>
      <c r="F779">
        <v>1.0729687999999999</v>
      </c>
      <c r="G779" s="2">
        <v>45017.618103043984</v>
      </c>
      <c r="H779">
        <v>1.5239961E-2</v>
      </c>
      <c r="I779">
        <v>-1.3862561000000001E-2</v>
      </c>
      <c r="J779">
        <v>2.1247118999999998E-2</v>
      </c>
      <c r="L779" s="2">
        <v>45017.61811664352</v>
      </c>
      <c r="M779">
        <v>2.7326035000000002</v>
      </c>
      <c r="N779">
        <v>-5.8121660000000004</v>
      </c>
      <c r="O779">
        <v>5.9892349999999999</v>
      </c>
      <c r="P779" s="2">
        <v>45017.618102002314</v>
      </c>
      <c r="Q779">
        <v>0.10379445</v>
      </c>
      <c r="R779">
        <v>-9.5246670000000005E-2</v>
      </c>
      <c r="S779">
        <v>-5.4950002999999997E-2</v>
      </c>
    </row>
    <row r="780" spans="3:19" x14ac:dyDescent="0.3">
      <c r="C780" s="2">
        <v>45017.618103298613</v>
      </c>
      <c r="D780">
        <v>9.5657080000000008</v>
      </c>
      <c r="E780">
        <v>2.9075540000000002</v>
      </c>
      <c r="F780">
        <v>1.0394384999999999</v>
      </c>
      <c r="G780" s="2">
        <v>45017.618103298613</v>
      </c>
      <c r="H780">
        <v>1.9241555E-3</v>
      </c>
      <c r="I780">
        <v>-1.9721517000000001E-2</v>
      </c>
      <c r="J780">
        <v>1.9116589999999999E-2</v>
      </c>
      <c r="L780" s="2">
        <v>45017.61811708333</v>
      </c>
      <c r="M780">
        <v>3.1274191999999998</v>
      </c>
      <c r="N780">
        <v>-5.9724855000000003</v>
      </c>
      <c r="O780">
        <v>5.8025950000000002</v>
      </c>
      <c r="P780" s="2">
        <v>45017.618102569446</v>
      </c>
      <c r="Q780">
        <v>0.10867889</v>
      </c>
      <c r="R780">
        <v>-9.0362230000000002E-2</v>
      </c>
      <c r="S780">
        <v>-5.1286668000000001E-2</v>
      </c>
    </row>
    <row r="781" spans="3:19" x14ac:dyDescent="0.3">
      <c r="C781" s="2">
        <v>45017.618103530091</v>
      </c>
      <c r="D781">
        <v>9.6375589999999995</v>
      </c>
      <c r="E781">
        <v>2.926714</v>
      </c>
      <c r="F781">
        <v>1.0921289999999999</v>
      </c>
      <c r="G781" s="2">
        <v>45017.618103541667</v>
      </c>
      <c r="H781">
        <v>-7.6632250000000001E-3</v>
      </c>
      <c r="I781">
        <v>-2.8776266000000002E-2</v>
      </c>
      <c r="J781">
        <v>1.9649222000000001E-2</v>
      </c>
      <c r="L781" s="2">
        <v>45017.618117627317</v>
      </c>
      <c r="M781">
        <v>3.0867412000000001</v>
      </c>
      <c r="N781">
        <v>-6.4893349999999996</v>
      </c>
      <c r="O781">
        <v>5.8911294999999999</v>
      </c>
      <c r="P781" s="2">
        <v>45017.618102581022</v>
      </c>
      <c r="Q781">
        <v>0.11356334</v>
      </c>
      <c r="R781">
        <v>-7.5708890000000001E-2</v>
      </c>
      <c r="S781">
        <v>-4.5181114000000001E-2</v>
      </c>
    </row>
    <row r="782" spans="3:19" x14ac:dyDescent="0.3">
      <c r="C782" s="2">
        <v>45017.618103749999</v>
      </c>
      <c r="D782">
        <v>9.6615094999999993</v>
      </c>
      <c r="E782">
        <v>2.9171338000000002</v>
      </c>
      <c r="F782">
        <v>1.1256592000000001</v>
      </c>
      <c r="G782" s="2">
        <v>45017.618103761575</v>
      </c>
      <c r="H782">
        <v>-1.2716379E-3</v>
      </c>
      <c r="I782">
        <v>-2.4515208E-2</v>
      </c>
      <c r="J782">
        <v>1.5920797E-2</v>
      </c>
      <c r="L782" s="2">
        <v>45017.618117650461</v>
      </c>
      <c r="M782">
        <v>3.2709885000000001</v>
      </c>
      <c r="N782">
        <v>-6.3888363999999997</v>
      </c>
      <c r="O782">
        <v>5.8049879999999998</v>
      </c>
      <c r="P782" s="2">
        <v>45017.618102592591</v>
      </c>
      <c r="Q782">
        <v>0.12577443999999999</v>
      </c>
      <c r="R782">
        <v>-7.9372230000000002E-2</v>
      </c>
      <c r="S782">
        <v>-3.9075556999999997E-2</v>
      </c>
    </row>
    <row r="783" spans="3:19" x14ac:dyDescent="0.3">
      <c r="C783" s="2">
        <v>45017.618104004629</v>
      </c>
      <c r="D783">
        <v>9.5944489999999991</v>
      </c>
      <c r="E783">
        <v>2.8836035999999998</v>
      </c>
      <c r="F783">
        <v>1.0921289999999999</v>
      </c>
      <c r="G783" s="2">
        <v>45017.618104004629</v>
      </c>
      <c r="H783">
        <v>6.7178460000000004E-3</v>
      </c>
      <c r="I783">
        <v>-1.3329931E-2</v>
      </c>
      <c r="J783">
        <v>9.5292099999999998E-3</v>
      </c>
      <c r="L783" s="2">
        <v>45017.618118148152</v>
      </c>
      <c r="M783">
        <v>2.8426733</v>
      </c>
      <c r="N783">
        <v>-7.0253269999999999</v>
      </c>
      <c r="O783">
        <v>6.5300130000000003</v>
      </c>
      <c r="P783" s="2">
        <v>45017.618103055553</v>
      </c>
      <c r="Q783">
        <v>0.14653334000000001</v>
      </c>
      <c r="R783">
        <v>-7.3266670000000006E-2</v>
      </c>
      <c r="S783">
        <v>-2.6864445000000001E-2</v>
      </c>
    </row>
    <row r="784" spans="3:19" x14ac:dyDescent="0.3">
      <c r="C784" s="2">
        <v>45017.618104212961</v>
      </c>
      <c r="D784">
        <v>9.5944489999999991</v>
      </c>
      <c r="E784">
        <v>2.912344</v>
      </c>
      <c r="F784">
        <v>1.0729687999999999</v>
      </c>
      <c r="G784" s="2">
        <v>45017.618104224537</v>
      </c>
      <c r="H784">
        <v>3.5220522E-3</v>
      </c>
      <c r="I784">
        <v>-2.7178368000000001E-2</v>
      </c>
      <c r="J784">
        <v>-5.8170408000000003E-5</v>
      </c>
      <c r="L784" s="2">
        <v>45017.618118715276</v>
      </c>
      <c r="M784">
        <v>3.0963124999999998</v>
      </c>
      <c r="N784">
        <v>-6.9750779999999999</v>
      </c>
      <c r="O784">
        <v>6.879365</v>
      </c>
      <c r="P784" s="2">
        <v>45017.618103067129</v>
      </c>
      <c r="Q784">
        <v>0.17217667</v>
      </c>
      <c r="R784">
        <v>-6.5939999999999999E-2</v>
      </c>
      <c r="S784">
        <v>-1.8316668000000001E-2</v>
      </c>
    </row>
    <row r="785" spans="3:19" x14ac:dyDescent="0.3">
      <c r="C785" s="2">
        <v>45017.618104479167</v>
      </c>
      <c r="D785">
        <v>9.5800780000000003</v>
      </c>
      <c r="E785">
        <v>2.9650341999999998</v>
      </c>
      <c r="F785">
        <v>1.1543995</v>
      </c>
      <c r="G785" s="2">
        <v>45017.618104490743</v>
      </c>
      <c r="H785">
        <v>9.3810065000000005E-3</v>
      </c>
      <c r="I785">
        <v>-3.4102590000000002E-2</v>
      </c>
      <c r="J785">
        <v>-1.0178181999999999E-2</v>
      </c>
      <c r="L785" s="2">
        <v>45017.618118738428</v>
      </c>
      <c r="M785">
        <v>2.8426733</v>
      </c>
      <c r="N785">
        <v>-7.1736820000000003</v>
      </c>
      <c r="O785">
        <v>6.9702925999999996</v>
      </c>
      <c r="P785" s="2">
        <v>45017.618103541667</v>
      </c>
      <c r="Q785">
        <v>0.19049335000000001</v>
      </c>
      <c r="R785">
        <v>-7.4487780000000003E-2</v>
      </c>
      <c r="S785">
        <v>-7.3266670000000002E-3</v>
      </c>
    </row>
    <row r="786" spans="3:19" x14ac:dyDescent="0.3">
      <c r="C786" s="2">
        <v>45017.618104641202</v>
      </c>
      <c r="D786">
        <v>9.5752889999999997</v>
      </c>
      <c r="E786">
        <v>2.9794044</v>
      </c>
      <c r="F786">
        <v>1.0585986000000001</v>
      </c>
      <c r="G786" s="2">
        <v>45017.618104652778</v>
      </c>
      <c r="H786">
        <v>3.1218929999999999E-2</v>
      </c>
      <c r="I786">
        <v>-2.2384676999999999E-2</v>
      </c>
      <c r="J786">
        <v>-8.5802859999999995E-3</v>
      </c>
      <c r="L786" s="2">
        <v>45017.618119178238</v>
      </c>
      <c r="M786">
        <v>2.4358935000000002</v>
      </c>
      <c r="N786">
        <v>-7.1306114000000003</v>
      </c>
      <c r="O786">
        <v>6.946364</v>
      </c>
      <c r="P786" s="2">
        <v>45017.618103553243</v>
      </c>
      <c r="Q786">
        <v>0.16240779</v>
      </c>
      <c r="R786">
        <v>-7.5708890000000001E-2</v>
      </c>
      <c r="S786">
        <v>1.2211111E-2</v>
      </c>
    </row>
    <row r="787" spans="3:19" x14ac:dyDescent="0.3">
      <c r="C787" s="2">
        <v>45017.618104918984</v>
      </c>
      <c r="D787">
        <v>9.623189</v>
      </c>
      <c r="E787">
        <v>2.9506643000000001</v>
      </c>
      <c r="F787">
        <v>0.94842780000000004</v>
      </c>
      <c r="G787" s="2">
        <v>45017.618104930552</v>
      </c>
      <c r="H787">
        <v>2.962103E-2</v>
      </c>
      <c r="I787">
        <v>-1.3329931E-2</v>
      </c>
      <c r="J787">
        <v>-2.7213315000000002E-3</v>
      </c>
      <c r="L787" s="2">
        <v>45017.618119236111</v>
      </c>
      <c r="M787">
        <v>2.2157537999999999</v>
      </c>
      <c r="N787">
        <v>-6.8506513</v>
      </c>
      <c r="O787">
        <v>6.9296144999999996</v>
      </c>
      <c r="P787" s="2">
        <v>45017.618104085646</v>
      </c>
      <c r="Q787">
        <v>9.2804449999999997E-2</v>
      </c>
      <c r="R787">
        <v>-6.960334E-2</v>
      </c>
      <c r="S787">
        <v>1.7095556000000001E-2</v>
      </c>
    </row>
    <row r="788" spans="3:19" x14ac:dyDescent="0.3">
      <c r="C788" s="2">
        <v>45017.618105127316</v>
      </c>
      <c r="D788">
        <v>9.5944489999999991</v>
      </c>
      <c r="E788">
        <v>2.926714</v>
      </c>
      <c r="F788">
        <v>1.0154882999999999</v>
      </c>
      <c r="G788" s="2">
        <v>45017.618105127316</v>
      </c>
      <c r="H788">
        <v>3.5220522E-3</v>
      </c>
      <c r="I788">
        <v>-1.3329931E-2</v>
      </c>
      <c r="J788">
        <v>-2.1886993000000002E-3</v>
      </c>
      <c r="L788" s="2">
        <v>45017.618119710649</v>
      </c>
      <c r="M788">
        <v>2.1224337000000002</v>
      </c>
      <c r="N788">
        <v>-6.7621169999999999</v>
      </c>
      <c r="O788">
        <v>6.9702925999999996</v>
      </c>
      <c r="P788" s="2">
        <v>45017.618104108798</v>
      </c>
      <c r="Q788">
        <v>5.0065560000000002E-2</v>
      </c>
      <c r="R788">
        <v>-4.5181114000000001E-2</v>
      </c>
      <c r="S788">
        <v>1.5874445000000001E-2</v>
      </c>
    </row>
    <row r="789" spans="3:19" x14ac:dyDescent="0.3">
      <c r="C789" s="2">
        <v>45017.618105393522</v>
      </c>
      <c r="D789">
        <v>9.5752889999999997</v>
      </c>
      <c r="E789">
        <v>2.9075540000000002</v>
      </c>
      <c r="F789">
        <v>1.1735597</v>
      </c>
      <c r="G789" s="2">
        <v>45017.61810540509</v>
      </c>
      <c r="H789">
        <v>-1.8042701E-3</v>
      </c>
      <c r="I789">
        <v>-5.8730785000000001E-3</v>
      </c>
      <c r="J789">
        <v>2.0723585E-3</v>
      </c>
      <c r="L789" s="2">
        <v>45017.618120254629</v>
      </c>
      <c r="M789">
        <v>2.4335005000000001</v>
      </c>
      <c r="N789">
        <v>-6.8410796999999999</v>
      </c>
      <c r="O789">
        <v>7.0660049999999996</v>
      </c>
      <c r="P789" s="2">
        <v>45017.618104652778</v>
      </c>
      <c r="Q789">
        <v>8.7919999999999998E-2</v>
      </c>
      <c r="R789">
        <v>-2.9306669E-2</v>
      </c>
      <c r="S789">
        <v>1.2211111E-2</v>
      </c>
    </row>
    <row r="790" spans="3:19" x14ac:dyDescent="0.3">
      <c r="C790" s="2">
        <v>45017.618105613423</v>
      </c>
      <c r="D790">
        <v>9.6183990000000001</v>
      </c>
      <c r="E790">
        <v>2.926714</v>
      </c>
      <c r="F790">
        <v>1.1496093999999999</v>
      </c>
      <c r="G790" s="2">
        <v>45017.618105624999</v>
      </c>
      <c r="H790">
        <v>2.0566283000000001E-2</v>
      </c>
      <c r="I790">
        <v>5.1850756000000001E-4</v>
      </c>
      <c r="J790">
        <v>6.8660489999999999E-3</v>
      </c>
      <c r="L790" s="2">
        <v>45017.618120289349</v>
      </c>
      <c r="M790">
        <v>2.4981070000000001</v>
      </c>
      <c r="N790">
        <v>-7.0013990000000002</v>
      </c>
      <c r="O790">
        <v>7.1521470000000003</v>
      </c>
      <c r="P790" s="2">
        <v>45017.618104652778</v>
      </c>
      <c r="Q790">
        <v>0.14042778</v>
      </c>
      <c r="R790">
        <v>-2.3201111999999999E-2</v>
      </c>
      <c r="S790">
        <v>2.198E-2</v>
      </c>
    </row>
    <row r="791" spans="3:19" x14ac:dyDescent="0.3">
      <c r="C791" s="2">
        <v>45017.618105844907</v>
      </c>
      <c r="D791">
        <v>9.6183990000000001</v>
      </c>
      <c r="E791">
        <v>2.9219238999999999</v>
      </c>
      <c r="F791">
        <v>1.0825488999999999</v>
      </c>
      <c r="G791" s="2">
        <v>45017.618105856483</v>
      </c>
      <c r="H791">
        <v>2.5359973000000001E-2</v>
      </c>
      <c r="I791">
        <v>5.3121979999999997E-3</v>
      </c>
      <c r="J791">
        <v>1.0061841E-2</v>
      </c>
      <c r="L791" s="2">
        <v>45017.618120798608</v>
      </c>
      <c r="M791">
        <v>2.8354948000000002</v>
      </c>
      <c r="N791">
        <v>-7.4321070000000002</v>
      </c>
      <c r="O791">
        <v>7.7312098000000002</v>
      </c>
      <c r="P791" s="2">
        <v>45017.618104664354</v>
      </c>
      <c r="Q791">
        <v>0.14653334000000001</v>
      </c>
      <c r="R791">
        <v>-7.3266670000000002E-3</v>
      </c>
      <c r="S791">
        <v>1.5874445000000001E-2</v>
      </c>
    </row>
    <row r="792" spans="3:19" x14ac:dyDescent="0.3">
      <c r="C792" s="2">
        <v>45017.618106076392</v>
      </c>
      <c r="D792">
        <v>9.5848680000000002</v>
      </c>
      <c r="E792">
        <v>2.8788135000000001</v>
      </c>
      <c r="F792">
        <v>1.1160791000000001</v>
      </c>
      <c r="G792" s="2">
        <v>45017.618106087961</v>
      </c>
      <c r="H792">
        <v>3.2625883E-4</v>
      </c>
      <c r="I792">
        <v>5.8448296000000004E-3</v>
      </c>
      <c r="J792">
        <v>1.1127107000000001E-2</v>
      </c>
      <c r="L792" s="2">
        <v>45017.618121273146</v>
      </c>
      <c r="M792">
        <v>2.3665015999999999</v>
      </c>
      <c r="N792">
        <v>-7.3770723</v>
      </c>
      <c r="O792">
        <v>7.9298143000000003</v>
      </c>
      <c r="P792" s="2">
        <v>45017.618105150461</v>
      </c>
      <c r="Q792">
        <v>0.13310111999999999</v>
      </c>
      <c r="R792">
        <v>1.3432222000000001E-2</v>
      </c>
      <c r="S792">
        <v>1.5874445000000001E-2</v>
      </c>
    </row>
    <row r="793" spans="3:19" x14ac:dyDescent="0.3">
      <c r="C793" s="2">
        <v>45017.618106331021</v>
      </c>
      <c r="D793">
        <v>9.5609190000000002</v>
      </c>
      <c r="E793">
        <v>2.8165429999999998</v>
      </c>
      <c r="F793">
        <v>1.1975098</v>
      </c>
      <c r="G793" s="2">
        <v>45017.61810634259</v>
      </c>
      <c r="H793">
        <v>-1.5652709000000001E-2</v>
      </c>
      <c r="I793">
        <v>-3.7425503E-3</v>
      </c>
      <c r="J793">
        <v>8.4639450000000005E-3</v>
      </c>
      <c r="L793" s="2">
        <v>45017.618121319443</v>
      </c>
      <c r="M793">
        <v>1.8424734</v>
      </c>
      <c r="N793">
        <v>-7.7168530000000004</v>
      </c>
      <c r="O793">
        <v>8.0877409999999994</v>
      </c>
      <c r="P793" s="2">
        <v>45017.618105173613</v>
      </c>
      <c r="Q793">
        <v>0.23323223000000001</v>
      </c>
      <c r="R793">
        <v>3.6633335000000003E-2</v>
      </c>
      <c r="S793">
        <v>9.5246670000000005E-2</v>
      </c>
    </row>
    <row r="794" spans="3:19" x14ac:dyDescent="0.3">
      <c r="C794" s="2">
        <v>45017.618106539354</v>
      </c>
      <c r="D794">
        <v>9.5896589999999993</v>
      </c>
      <c r="E794">
        <v>2.8069630000000001</v>
      </c>
      <c r="F794">
        <v>1.2885206</v>
      </c>
      <c r="G794" s="2">
        <v>45017.618106550923</v>
      </c>
      <c r="H794">
        <v>4.5873169999999996E-3</v>
      </c>
      <c r="I794">
        <v>-8.5362400000000005E-3</v>
      </c>
      <c r="J794">
        <v>9.5292099999999998E-3</v>
      </c>
      <c r="L794" s="2">
        <v>45017.618121793981</v>
      </c>
      <c r="M794">
        <v>0.88295155999999997</v>
      </c>
      <c r="N794">
        <v>-8.2552389999999995</v>
      </c>
      <c r="O794">
        <v>8.0709909999999994</v>
      </c>
      <c r="P794" s="2">
        <v>45017.618105613423</v>
      </c>
      <c r="Q794">
        <v>0.25521224999999997</v>
      </c>
      <c r="R794">
        <v>3.7854444000000001E-2</v>
      </c>
      <c r="S794">
        <v>1.7095556000000001E-2</v>
      </c>
    </row>
    <row r="795" spans="3:19" x14ac:dyDescent="0.3">
      <c r="C795" s="2">
        <v>45017.618106747686</v>
      </c>
      <c r="D795">
        <v>9.6375589999999995</v>
      </c>
      <c r="E795">
        <v>2.8213332000000002</v>
      </c>
      <c r="F795">
        <v>1.3028907000000001</v>
      </c>
      <c r="G795" s="2">
        <v>45017.618106747686</v>
      </c>
      <c r="H795">
        <v>4.6132630000000001E-2</v>
      </c>
      <c r="I795">
        <v>-6.4057109999999997E-3</v>
      </c>
      <c r="J795">
        <v>1.2192369999999999E-2</v>
      </c>
      <c r="L795" s="2">
        <v>45017.61812230324</v>
      </c>
      <c r="M795">
        <v>0.1794617</v>
      </c>
      <c r="N795">
        <v>-7.4799639999999998</v>
      </c>
      <c r="O795">
        <v>7.4823564999999999</v>
      </c>
      <c r="P795" s="2">
        <v>45017.618105682872</v>
      </c>
      <c r="Q795">
        <v>0.38709222999999998</v>
      </c>
      <c r="R795">
        <v>-4.5181114000000001E-2</v>
      </c>
      <c r="S795">
        <v>-3.5412222E-2</v>
      </c>
    </row>
    <row r="796" spans="3:19" x14ac:dyDescent="0.3">
      <c r="C796" s="2">
        <v>45017.618107002316</v>
      </c>
      <c r="D796">
        <v>9.5704980000000006</v>
      </c>
      <c r="E796">
        <v>2.8165429999999998</v>
      </c>
      <c r="F796">
        <v>1.2454102</v>
      </c>
      <c r="G796" s="2">
        <v>45017.618107013892</v>
      </c>
      <c r="H796">
        <v>8.9275839999999995E-2</v>
      </c>
      <c r="I796">
        <v>5.3121979999999997E-3</v>
      </c>
      <c r="J796">
        <v>8.4639450000000005E-3</v>
      </c>
      <c r="L796" s="2">
        <v>45017.618122384258</v>
      </c>
      <c r="M796">
        <v>-5.0249275000000003E-2</v>
      </c>
      <c r="N796">
        <v>-6.8530439999999997</v>
      </c>
      <c r="O796">
        <v>7.1665039999999998</v>
      </c>
      <c r="P796" s="2">
        <v>45017.618105682872</v>
      </c>
      <c r="Q796">
        <v>0.42616779999999999</v>
      </c>
      <c r="R796">
        <v>-3.0527780000000001E-2</v>
      </c>
      <c r="S796">
        <v>5.2507779999999997E-2</v>
      </c>
    </row>
    <row r="797" spans="3:19" x14ac:dyDescent="0.3">
      <c r="C797" s="2">
        <v>45017.618107268521</v>
      </c>
      <c r="D797">
        <v>9.5609190000000002</v>
      </c>
      <c r="E797">
        <v>2.8596534999999998</v>
      </c>
      <c r="F797">
        <v>1.2022998</v>
      </c>
      <c r="G797" s="2">
        <v>45017.618107268521</v>
      </c>
      <c r="H797">
        <v>0.10845059999999999</v>
      </c>
      <c r="I797">
        <v>2.7682750999999998E-2</v>
      </c>
      <c r="J797">
        <v>3.137623E-3</v>
      </c>
      <c r="L797" s="2">
        <v>45017.618122858796</v>
      </c>
      <c r="M797">
        <v>-2.8713869999999999E-2</v>
      </c>
      <c r="N797">
        <v>-6.5012990000000004</v>
      </c>
      <c r="O797">
        <v>7.1377896999999999</v>
      </c>
      <c r="P797" s="2">
        <v>45017.618106712966</v>
      </c>
      <c r="Q797">
        <v>0.43349444999999998</v>
      </c>
      <c r="R797">
        <v>4.3959999999999999E-2</v>
      </c>
      <c r="S797">
        <v>1.099E-2</v>
      </c>
    </row>
    <row r="798" spans="3:19" x14ac:dyDescent="0.3">
      <c r="C798" s="2">
        <v>45017.618107476854</v>
      </c>
      <c r="D798">
        <v>9.5273889999999994</v>
      </c>
      <c r="E798">
        <v>2.926714</v>
      </c>
      <c r="F798">
        <v>1.1687696000000001</v>
      </c>
      <c r="G798" s="2">
        <v>45017.618107476854</v>
      </c>
      <c r="H798">
        <v>0.110048495</v>
      </c>
      <c r="I798">
        <v>3.0878544000000001E-2</v>
      </c>
      <c r="J798">
        <v>1.007094E-3</v>
      </c>
      <c r="L798" s="2">
        <v>45017.618123356478</v>
      </c>
      <c r="M798">
        <v>-2.6321049999999999E-2</v>
      </c>
      <c r="N798">
        <v>-5.9198430000000002</v>
      </c>
      <c r="O798">
        <v>6.5682983000000004</v>
      </c>
      <c r="P798" s="2">
        <v>45017.61810673611</v>
      </c>
      <c r="Q798">
        <v>0.57025890000000001</v>
      </c>
      <c r="R798">
        <v>0.123332225</v>
      </c>
      <c r="S798">
        <v>3.6633336000000002E-3</v>
      </c>
    </row>
    <row r="799" spans="3:19" x14ac:dyDescent="0.3">
      <c r="C799" s="2">
        <v>45017.618107708331</v>
      </c>
      <c r="D799">
        <v>9.5944489999999991</v>
      </c>
      <c r="E799">
        <v>2.9889846000000002</v>
      </c>
      <c r="F799">
        <v>1.1112891</v>
      </c>
      <c r="G799" s="2">
        <v>45017.618107719907</v>
      </c>
      <c r="H799">
        <v>0.10738534</v>
      </c>
      <c r="I799">
        <v>1.809537E-2</v>
      </c>
      <c r="J799">
        <v>3.137623E-3</v>
      </c>
      <c r="L799" s="2">
        <v>45017.618123414351</v>
      </c>
      <c r="M799">
        <v>0.27996024000000003</v>
      </c>
      <c r="N799">
        <v>-5.0081778000000003</v>
      </c>
      <c r="O799">
        <v>5.2498526999999999</v>
      </c>
      <c r="P799" s="2">
        <v>45017.61810673611</v>
      </c>
      <c r="Q799">
        <v>0.91094892999999999</v>
      </c>
      <c r="R799">
        <v>0.14409110999999999</v>
      </c>
      <c r="S799">
        <v>-2.4422223000000001E-3</v>
      </c>
    </row>
    <row r="800" spans="3:19" x14ac:dyDescent="0.3">
      <c r="C800" s="2">
        <v>45017.61810792824</v>
      </c>
      <c r="D800">
        <v>9.623189</v>
      </c>
      <c r="E800">
        <v>3.0608350999999998</v>
      </c>
      <c r="F800">
        <v>1.096919</v>
      </c>
      <c r="G800" s="2">
        <v>45017.618107939816</v>
      </c>
      <c r="H800">
        <v>9.6732689999999996E-2</v>
      </c>
      <c r="I800">
        <v>7.4427267999999996E-3</v>
      </c>
      <c r="J800">
        <v>4.7446182E-4</v>
      </c>
      <c r="L800" s="2">
        <v>45017.618123877313</v>
      </c>
      <c r="M800">
        <v>-8.6141616000000004E-2</v>
      </c>
      <c r="N800">
        <v>-5.5800624000000001</v>
      </c>
      <c r="O800">
        <v>5.4676</v>
      </c>
      <c r="P800" s="2">
        <v>45017.618107210648</v>
      </c>
      <c r="Q800">
        <v>1.4555644999999999</v>
      </c>
      <c r="R800">
        <v>0.18560889999999999</v>
      </c>
      <c r="S800">
        <v>1.7095556000000001E-2</v>
      </c>
    </row>
    <row r="801" spans="3:19" x14ac:dyDescent="0.3">
      <c r="C801" s="2">
        <v>45017.618108136572</v>
      </c>
      <c r="D801">
        <v>9.5657080000000008</v>
      </c>
      <c r="E801">
        <v>3.046465</v>
      </c>
      <c r="F801">
        <v>1.0681788000000001</v>
      </c>
      <c r="G801" s="2">
        <v>45017.618108159724</v>
      </c>
      <c r="H801">
        <v>7.8623189999999996E-2</v>
      </c>
      <c r="I801">
        <v>-4.807815E-3</v>
      </c>
      <c r="J801">
        <v>-8.0476530000000001E-3</v>
      </c>
      <c r="L801" s="2">
        <v>45017.618123900465</v>
      </c>
      <c r="M801">
        <v>-1.1102696999999999</v>
      </c>
      <c r="N801">
        <v>-6.3553369999999996</v>
      </c>
      <c r="O801">
        <v>5.4795636999999999</v>
      </c>
      <c r="P801" s="2">
        <v>45017.618107245369</v>
      </c>
      <c r="Q801">
        <v>2.0282656999999999</v>
      </c>
      <c r="R801">
        <v>0.13432222999999999</v>
      </c>
      <c r="S801">
        <v>-2.3201111999999999E-2</v>
      </c>
    </row>
    <row r="802" spans="3:19" x14ac:dyDescent="0.3">
      <c r="C802" s="2">
        <v>45017.618108391202</v>
      </c>
      <c r="D802">
        <v>9.4842779999999998</v>
      </c>
      <c r="E802">
        <v>3.0177247999999999</v>
      </c>
      <c r="F802">
        <v>1.0585986000000001</v>
      </c>
      <c r="G802" s="2">
        <v>45017.618108402778</v>
      </c>
      <c r="H802">
        <v>6.2644229999999995E-2</v>
      </c>
      <c r="I802">
        <v>-1.4395194E-2</v>
      </c>
      <c r="J802">
        <v>-1.8167665E-2</v>
      </c>
      <c r="L802" s="2">
        <v>45017.618124409724</v>
      </c>
      <c r="M802">
        <v>-1.7635103000000001</v>
      </c>
      <c r="N802">
        <v>-6.2021959999999998</v>
      </c>
      <c r="O802">
        <v>4.9938206999999997</v>
      </c>
      <c r="P802" s="2">
        <v>45017.618107256945</v>
      </c>
      <c r="Q802">
        <v>2.3433123</v>
      </c>
      <c r="R802">
        <v>5.7392224999999998E-2</v>
      </c>
      <c r="S802">
        <v>-4.3959999999999999E-2</v>
      </c>
    </row>
    <row r="803" spans="3:19" x14ac:dyDescent="0.3">
      <c r="C803" s="2">
        <v>45017.61810861111</v>
      </c>
      <c r="D803">
        <v>9.4746980000000001</v>
      </c>
      <c r="E803">
        <v>3.0368848000000002</v>
      </c>
      <c r="F803">
        <v>1.0825488999999999</v>
      </c>
      <c r="G803" s="2">
        <v>45017.618108634262</v>
      </c>
      <c r="H803">
        <v>4.825989E-2</v>
      </c>
      <c r="I803">
        <v>-1.7592745E-2</v>
      </c>
      <c r="J803">
        <v>-1.6036047000000001E-2</v>
      </c>
      <c r="L803" s="2">
        <v>45017.61812496528</v>
      </c>
      <c r="M803">
        <v>-1.969293</v>
      </c>
      <c r="N803">
        <v>-5.9916276999999996</v>
      </c>
      <c r="O803">
        <v>5.0273203999999998</v>
      </c>
      <c r="P803" s="2">
        <v>45017.618107268521</v>
      </c>
      <c r="Q803">
        <v>2.1296179999999998</v>
      </c>
      <c r="R803">
        <v>3.2969999999999999E-2</v>
      </c>
      <c r="S803">
        <v>3.0527780000000001E-2</v>
      </c>
    </row>
    <row r="804" spans="3:19" x14ac:dyDescent="0.3">
      <c r="C804" s="2">
        <v>45017.618108865739</v>
      </c>
      <c r="D804">
        <v>9.4651169999999993</v>
      </c>
      <c r="E804">
        <v>3.046465</v>
      </c>
      <c r="F804">
        <v>1.1256592000000001</v>
      </c>
      <c r="G804" s="2">
        <v>45017.618108865739</v>
      </c>
      <c r="H804">
        <v>3.7074613999999999E-2</v>
      </c>
      <c r="I804">
        <v>-1.5994848999999998E-2</v>
      </c>
      <c r="J804">
        <v>-8.5791960000000007E-3</v>
      </c>
      <c r="L804" s="2">
        <v>45017.618124976849</v>
      </c>
      <c r="M804">
        <v>-2.5842485000000002</v>
      </c>
      <c r="N804">
        <v>-6.1328044000000004</v>
      </c>
      <c r="O804">
        <v>5.1732826000000003</v>
      </c>
      <c r="P804" s="2">
        <v>45017.618107731483</v>
      </c>
      <c r="Q804">
        <v>1.4555644999999999</v>
      </c>
      <c r="R804">
        <v>7.4487780000000003E-2</v>
      </c>
      <c r="S804">
        <v>4.5181114000000001E-2</v>
      </c>
    </row>
    <row r="805" spans="3:19" x14ac:dyDescent="0.3">
      <c r="C805" s="2">
        <v>45017.618109050927</v>
      </c>
      <c r="D805">
        <v>9.5178080000000005</v>
      </c>
      <c r="E805">
        <v>2.9602442</v>
      </c>
      <c r="F805">
        <v>1.1352393999999999</v>
      </c>
      <c r="G805" s="2">
        <v>45017.618109062503</v>
      </c>
      <c r="H805">
        <v>2.7487233E-2</v>
      </c>
      <c r="I805">
        <v>-2.5049595000000001E-2</v>
      </c>
      <c r="J805">
        <v>-5.7080528E-5</v>
      </c>
      <c r="L805" s="2">
        <v>45017.618125451387</v>
      </c>
      <c r="M805">
        <v>-3.562913</v>
      </c>
      <c r="N805">
        <v>-6.02752</v>
      </c>
      <c r="O805">
        <v>4.8765726000000003</v>
      </c>
      <c r="P805" s="2">
        <v>45017.618107754628</v>
      </c>
      <c r="Q805">
        <v>0.87797890000000001</v>
      </c>
      <c r="R805">
        <v>9.6467780000000003E-2</v>
      </c>
      <c r="S805">
        <v>6.8382226000000004E-2</v>
      </c>
    </row>
    <row r="806" spans="3:19" x14ac:dyDescent="0.3">
      <c r="C806" s="2">
        <v>45017.618109293981</v>
      </c>
      <c r="D806">
        <v>9.6519290000000009</v>
      </c>
      <c r="E806">
        <v>2.8261232000000001</v>
      </c>
      <c r="F806">
        <v>1.1304493</v>
      </c>
      <c r="G806" s="2">
        <v>45017.618109305557</v>
      </c>
      <c r="H806">
        <v>1.5236692499999999E-2</v>
      </c>
      <c r="I806">
        <v>-4.4224355E-2</v>
      </c>
      <c r="J806">
        <v>4.7366098000000004E-3</v>
      </c>
      <c r="L806" s="2">
        <v>45017.618125983798</v>
      </c>
      <c r="M806">
        <v>-4.2424746000000004</v>
      </c>
      <c r="N806">
        <v>-5.6566330000000002</v>
      </c>
      <c r="O806">
        <v>4.8382873999999996</v>
      </c>
      <c r="P806" s="2">
        <v>45017.618108310184</v>
      </c>
      <c r="Q806">
        <v>0.72167669999999995</v>
      </c>
      <c r="R806">
        <v>8.0593339999999999E-2</v>
      </c>
      <c r="S806">
        <v>6.4718894999999999E-2</v>
      </c>
    </row>
    <row r="807" spans="3:19" x14ac:dyDescent="0.3">
      <c r="C807" s="2">
        <v>45017.61810954861</v>
      </c>
      <c r="D807">
        <v>9.6662990000000004</v>
      </c>
      <c r="E807">
        <v>2.7590625000000002</v>
      </c>
      <c r="F807">
        <v>1.2789404</v>
      </c>
      <c r="G807" s="2">
        <v>45017.618109560186</v>
      </c>
      <c r="H807">
        <v>2.1095646999999999E-2</v>
      </c>
      <c r="I807">
        <v>-2.9843284000000001E-2</v>
      </c>
      <c r="J807">
        <v>-9.1118280000000006E-3</v>
      </c>
      <c r="L807" s="2">
        <v>45017.618126053239</v>
      </c>
      <c r="M807">
        <v>-4.4004006000000002</v>
      </c>
      <c r="N807">
        <v>-4.8358945999999996</v>
      </c>
      <c r="O807">
        <v>4.6707897000000003</v>
      </c>
      <c r="P807" s="2">
        <v>45017.618108333336</v>
      </c>
      <c r="Q807">
        <v>0.78151110000000001</v>
      </c>
      <c r="R807">
        <v>2.3201111999999999E-2</v>
      </c>
      <c r="S807">
        <v>4.5181114000000001E-2</v>
      </c>
    </row>
    <row r="808" spans="3:19" x14ac:dyDescent="0.3">
      <c r="C808" s="2">
        <v>45017.618109791663</v>
      </c>
      <c r="D808">
        <v>9.5944489999999991</v>
      </c>
      <c r="E808">
        <v>2.7782228</v>
      </c>
      <c r="F808">
        <v>1.2837305000000001</v>
      </c>
      <c r="G808" s="2">
        <v>45017.618109803239</v>
      </c>
      <c r="H808">
        <v>5.8379902999999997E-2</v>
      </c>
      <c r="I808">
        <v>2.1146481999999999E-3</v>
      </c>
      <c r="J808">
        <v>-1.443815E-2</v>
      </c>
      <c r="L808" s="2">
        <v>45017.618126469904</v>
      </c>
      <c r="M808">
        <v>-4.7545384999999998</v>
      </c>
      <c r="N808">
        <v>-4.8263235</v>
      </c>
      <c r="O808">
        <v>4.7665030000000002</v>
      </c>
      <c r="P808" s="2">
        <v>45017.618108796298</v>
      </c>
      <c r="Q808">
        <v>0.64596779999999998</v>
      </c>
      <c r="R808">
        <v>-8.3035559999999994E-2</v>
      </c>
      <c r="S808">
        <v>6.1055557000000002E-3</v>
      </c>
    </row>
    <row r="809" spans="3:19" x14ac:dyDescent="0.3">
      <c r="C809" s="2">
        <v>45017.618110023148</v>
      </c>
      <c r="D809">
        <v>9.5465479999999996</v>
      </c>
      <c r="E809">
        <v>2.8165429999999998</v>
      </c>
      <c r="F809">
        <v>1.2022998</v>
      </c>
      <c r="G809" s="2">
        <v>45017.618110034724</v>
      </c>
      <c r="H809">
        <v>8.7674669999999996E-2</v>
      </c>
      <c r="I809">
        <v>-5.3422030000000002E-3</v>
      </c>
      <c r="J809">
        <v>-1.1774990000000001E-2</v>
      </c>
      <c r="L809" s="2">
        <v>45017.618127013891</v>
      </c>
      <c r="M809">
        <v>-5.3671009999999999</v>
      </c>
      <c r="N809">
        <v>-5.3288159999999998</v>
      </c>
      <c r="O809">
        <v>5.2043889999999999</v>
      </c>
      <c r="P809" s="2">
        <v>45017.618108831019</v>
      </c>
      <c r="Q809">
        <v>0.35656446000000003</v>
      </c>
      <c r="R809">
        <v>-0.12577443999999999</v>
      </c>
      <c r="S809">
        <v>-2.4422223E-2</v>
      </c>
    </row>
    <row r="810" spans="3:19" x14ac:dyDescent="0.3">
      <c r="C810" s="2">
        <v>45017.618110243056</v>
      </c>
      <c r="D810">
        <v>9.5944489999999991</v>
      </c>
      <c r="E810">
        <v>2.8452833000000002</v>
      </c>
      <c r="F810">
        <v>1.1304493</v>
      </c>
      <c r="G810" s="2">
        <v>45017.618110254632</v>
      </c>
      <c r="H810">
        <v>8.9805200000000002E-2</v>
      </c>
      <c r="I810">
        <v>-2.7180124E-2</v>
      </c>
      <c r="J810">
        <v>-1.3905519E-2</v>
      </c>
      <c r="L810" s="2">
        <v>45017.618127037036</v>
      </c>
      <c r="M810">
        <v>-6.0346985000000002</v>
      </c>
      <c r="N810">
        <v>-5.5944194999999999</v>
      </c>
      <c r="O810">
        <v>5.3766723000000001</v>
      </c>
      <c r="P810" s="2">
        <v>45017.618109293981</v>
      </c>
      <c r="Q810">
        <v>0.16973445000000001</v>
      </c>
      <c r="R810">
        <v>-0.13432222999999999</v>
      </c>
      <c r="S810">
        <v>-1.7095556000000001E-2</v>
      </c>
    </row>
    <row r="811" spans="3:19" x14ac:dyDescent="0.3">
      <c r="C811" s="2">
        <v>45017.618110439813</v>
      </c>
      <c r="D811">
        <v>9.623189</v>
      </c>
      <c r="E811">
        <v>2.8883936000000001</v>
      </c>
      <c r="F811">
        <v>1.1687696000000001</v>
      </c>
      <c r="G811" s="2">
        <v>45017.618110439813</v>
      </c>
      <c r="H811">
        <v>9.5664150000000003E-2</v>
      </c>
      <c r="I811">
        <v>-3.1973812999999997E-2</v>
      </c>
      <c r="J811">
        <v>-2.5090794999999999E-2</v>
      </c>
      <c r="L811" s="2">
        <v>45017.618127534719</v>
      </c>
      <c r="M811">
        <v>-6.4677996999999996</v>
      </c>
      <c r="N811">
        <v>-5.2235316999999997</v>
      </c>
      <c r="O811">
        <v>5.3288159999999998</v>
      </c>
      <c r="P811" s="2">
        <v>45017.618109305557</v>
      </c>
      <c r="Q811">
        <v>-3.7854444000000001E-2</v>
      </c>
      <c r="R811">
        <v>-0.10501555999999999</v>
      </c>
      <c r="S811">
        <v>4.8844446000000001E-3</v>
      </c>
    </row>
    <row r="812" spans="3:19" x14ac:dyDescent="0.3">
      <c r="C812" s="2">
        <v>45017.618110694442</v>
      </c>
      <c r="D812">
        <v>9.5369679999999999</v>
      </c>
      <c r="E812">
        <v>2.9458742</v>
      </c>
      <c r="F812">
        <v>1.2070898999999999</v>
      </c>
      <c r="G812" s="2">
        <v>45017.618110706018</v>
      </c>
      <c r="H812">
        <v>0.123893656</v>
      </c>
      <c r="I812">
        <v>-2.2919065999999998E-2</v>
      </c>
      <c r="J812">
        <v>-4.3200290000000002E-2</v>
      </c>
      <c r="L812" s="2">
        <v>45017.618128043985</v>
      </c>
      <c r="M812">
        <v>-6.8027949999999997</v>
      </c>
      <c r="N812">
        <v>-5.2737812999999996</v>
      </c>
      <c r="O812">
        <v>5.2666025000000003</v>
      </c>
      <c r="P812" s="2">
        <v>45017.618109317133</v>
      </c>
      <c r="Q812">
        <v>-0.19293556000000001</v>
      </c>
      <c r="R812">
        <v>-7.9372230000000002E-2</v>
      </c>
      <c r="S812">
        <v>1.9537779000000002E-2</v>
      </c>
    </row>
    <row r="813" spans="3:19" x14ac:dyDescent="0.3">
      <c r="C813" s="2">
        <v>45017.618110902775</v>
      </c>
      <c r="D813">
        <v>9.5034379999999992</v>
      </c>
      <c r="E813">
        <v>3.0943654</v>
      </c>
      <c r="F813">
        <v>1.2166699000000001</v>
      </c>
      <c r="G813" s="2">
        <v>45017.618110902775</v>
      </c>
      <c r="H813">
        <v>0.16171056</v>
      </c>
      <c r="I813">
        <v>-5.485129E-4</v>
      </c>
      <c r="J813">
        <v>-5.3320303999999999E-2</v>
      </c>
      <c r="L813" s="2">
        <v>45017.61812806713</v>
      </c>
      <c r="M813">
        <v>-6.8004020000000001</v>
      </c>
      <c r="N813">
        <v>-4.9603213999999998</v>
      </c>
      <c r="O813">
        <v>5.1684970000000003</v>
      </c>
      <c r="P813" s="2">
        <v>45017.618109814815</v>
      </c>
      <c r="Q813">
        <v>-0.18438779</v>
      </c>
      <c r="R813">
        <v>-8.0593339999999999E-2</v>
      </c>
      <c r="S813">
        <v>-1.2211112000000001E-3</v>
      </c>
    </row>
    <row r="814" spans="3:19" x14ac:dyDescent="0.3">
      <c r="C814" s="2">
        <v>45017.618111145835</v>
      </c>
      <c r="D814">
        <v>9.4651169999999993</v>
      </c>
      <c r="E814">
        <v>3.1518459999999999</v>
      </c>
      <c r="F814">
        <v>1.1687696000000001</v>
      </c>
      <c r="G814" s="2">
        <v>45017.618111157404</v>
      </c>
      <c r="H814">
        <v>0.19686429</v>
      </c>
      <c r="I814">
        <v>2.4485203000000001E-2</v>
      </c>
      <c r="J814">
        <v>-5.1189773000000001E-2</v>
      </c>
      <c r="L814" s="2">
        <v>45017.618128576389</v>
      </c>
      <c r="M814">
        <v>-7.109076</v>
      </c>
      <c r="N814">
        <v>-4.5631126999999996</v>
      </c>
      <c r="O814">
        <v>4.9483569999999997</v>
      </c>
      <c r="P814" s="2">
        <v>45017.618109826391</v>
      </c>
      <c r="Q814">
        <v>-4.6402222999999999E-2</v>
      </c>
      <c r="R814">
        <v>-9.6467780000000003E-2</v>
      </c>
      <c r="S814">
        <v>-1.5874445000000001E-2</v>
      </c>
    </row>
    <row r="815" spans="3:19" x14ac:dyDescent="0.3">
      <c r="C815" s="2">
        <v>45017.618111388889</v>
      </c>
      <c r="D815">
        <v>9.4842779999999998</v>
      </c>
      <c r="E815">
        <v>3.1326857000000001</v>
      </c>
      <c r="F815">
        <v>1.0346485000000001</v>
      </c>
      <c r="G815" s="2">
        <v>45017.618111400465</v>
      </c>
      <c r="H815">
        <v>0.18141795999999999</v>
      </c>
      <c r="I815">
        <v>1.4365189E-2</v>
      </c>
      <c r="J815">
        <v>-4.5330820000000001E-2</v>
      </c>
      <c r="L815" s="2">
        <v>45017.618128680559</v>
      </c>
      <c r="M815">
        <v>-7.3698936000000002</v>
      </c>
      <c r="N815">
        <v>-4.1228332999999999</v>
      </c>
      <c r="O815">
        <v>4.3597229999999998</v>
      </c>
      <c r="P815" s="2">
        <v>45017.618110347219</v>
      </c>
      <c r="Q815">
        <v>0.12821667</v>
      </c>
      <c r="R815">
        <v>-0.10867889</v>
      </c>
      <c r="S815">
        <v>-6.1055557000000002E-3</v>
      </c>
    </row>
    <row r="816" spans="3:19" x14ac:dyDescent="0.3">
      <c r="C816" s="2">
        <v>45017.618111597221</v>
      </c>
      <c r="D816">
        <v>9.4699080000000002</v>
      </c>
      <c r="E816">
        <v>3.1039455</v>
      </c>
      <c r="F816">
        <v>1.0873389</v>
      </c>
      <c r="G816" s="2">
        <v>45017.618111608797</v>
      </c>
      <c r="H816">
        <v>9.6196786000000006E-2</v>
      </c>
      <c r="I816">
        <v>2.8746259999999999E-2</v>
      </c>
      <c r="J816">
        <v>-3.5210806999999997E-2</v>
      </c>
      <c r="L816" s="2">
        <v>45017.61812914352</v>
      </c>
      <c r="M816">
        <v>-7.1377896999999999</v>
      </c>
      <c r="N816">
        <v>-3.6466618</v>
      </c>
      <c r="O816">
        <v>4.3310089999999999</v>
      </c>
      <c r="P816" s="2">
        <v>45017.618110405092</v>
      </c>
      <c r="Q816">
        <v>0.23079</v>
      </c>
      <c r="R816">
        <v>-0.102573335</v>
      </c>
      <c r="S816">
        <v>7.3266670000000002E-3</v>
      </c>
    </row>
    <row r="817" spans="3:19" x14ac:dyDescent="0.3">
      <c r="C817" s="2">
        <v>45017.618111875003</v>
      </c>
      <c r="D817">
        <v>9.4746980000000001</v>
      </c>
      <c r="E817">
        <v>3.0560450000000001</v>
      </c>
      <c r="F817">
        <v>1.3555812</v>
      </c>
      <c r="G817" s="2">
        <v>45017.618111886572</v>
      </c>
      <c r="H817">
        <v>1.2040898E-2</v>
      </c>
      <c r="I817">
        <v>6.4432619999999996E-2</v>
      </c>
      <c r="J817">
        <v>-1.6036047000000001E-2</v>
      </c>
      <c r="L817" s="2">
        <v>45017.618129594906</v>
      </c>
      <c r="M817">
        <v>-5.5561340000000001</v>
      </c>
      <c r="N817">
        <v>-3.347559</v>
      </c>
      <c r="O817">
        <v>4.2376889999999996</v>
      </c>
      <c r="P817" s="2">
        <v>45017.618110416668</v>
      </c>
      <c r="Q817">
        <v>0.30771999999999999</v>
      </c>
      <c r="R817">
        <v>-9.768889E-2</v>
      </c>
      <c r="S817">
        <v>1.3432222000000001E-2</v>
      </c>
    </row>
    <row r="818" spans="3:19" x14ac:dyDescent="0.3">
      <c r="C818" s="2">
        <v>45017.618112060183</v>
      </c>
      <c r="D818">
        <v>9.6471400000000003</v>
      </c>
      <c r="E818">
        <v>3.0416748999999998</v>
      </c>
      <c r="F818">
        <v>1.4801221</v>
      </c>
      <c r="G818" s="2">
        <v>45017.618112071759</v>
      </c>
      <c r="H818">
        <v>-1.4590712E-2</v>
      </c>
      <c r="I818">
        <v>9.426002E-2</v>
      </c>
      <c r="J818">
        <v>4.7366098000000004E-3</v>
      </c>
      <c r="L818" s="2">
        <v>45017.618129606482</v>
      </c>
      <c r="M818">
        <v>-4.7425746999999996</v>
      </c>
      <c r="N818">
        <v>-3.0604203000000001</v>
      </c>
      <c r="O818">
        <v>3.8739797999999999</v>
      </c>
      <c r="P818" s="2">
        <v>45017.618110868054</v>
      </c>
      <c r="Q818">
        <v>0.32603670000000001</v>
      </c>
      <c r="R818">
        <v>-8.7919999999999998E-2</v>
      </c>
      <c r="S818">
        <v>3.2969999999999999E-2</v>
      </c>
    </row>
    <row r="819" spans="3:19" x14ac:dyDescent="0.3">
      <c r="C819" s="2">
        <v>45017.618112337965</v>
      </c>
      <c r="D819">
        <v>9.7429400000000008</v>
      </c>
      <c r="E819">
        <v>3.0656251999999999</v>
      </c>
      <c r="F819">
        <v>1.3172607000000001</v>
      </c>
      <c r="G819" s="2">
        <v>45017.618112349533</v>
      </c>
      <c r="H819">
        <v>1.2573531000000001E-2</v>
      </c>
      <c r="I819">
        <v>0.17575276000000001</v>
      </c>
      <c r="J819">
        <v>1.6454518000000001E-2</v>
      </c>
      <c r="L819" s="2">
        <v>45017.618130104165</v>
      </c>
      <c r="M819">
        <v>-5.8313090000000001</v>
      </c>
      <c r="N819">
        <v>-3.2925238999999999</v>
      </c>
      <c r="O819">
        <v>4.0582269999999996</v>
      </c>
      <c r="P819" s="2">
        <v>45017.618110891206</v>
      </c>
      <c r="Q819">
        <v>0.41517779999999999</v>
      </c>
      <c r="R819">
        <v>-8.9141116000000006E-2</v>
      </c>
      <c r="S819">
        <v>3.4191113000000002E-2</v>
      </c>
    </row>
    <row r="820" spans="3:19" x14ac:dyDescent="0.3">
      <c r="C820" s="2">
        <v>45017.618112488424</v>
      </c>
      <c r="D820">
        <v>9.6423489999999994</v>
      </c>
      <c r="E820">
        <v>3.1470558999999998</v>
      </c>
      <c r="F820">
        <v>1.1879297</v>
      </c>
      <c r="G820" s="2">
        <v>45017.6181125</v>
      </c>
      <c r="H820">
        <v>4.9325152999999997E-2</v>
      </c>
      <c r="I820">
        <v>0.24233178999999999</v>
      </c>
      <c r="J820">
        <v>3.0835588000000001E-2</v>
      </c>
      <c r="L820" s="2">
        <v>45017.618130625</v>
      </c>
      <c r="M820">
        <v>-6.649654</v>
      </c>
      <c r="N820">
        <v>-2.8354948000000002</v>
      </c>
      <c r="O820">
        <v>3.7591242999999999</v>
      </c>
      <c r="P820" s="2">
        <v>45017.618111388889</v>
      </c>
      <c r="Q820">
        <v>0.72656109999999996</v>
      </c>
      <c r="R820">
        <v>-4.2738892000000001E-2</v>
      </c>
      <c r="S820">
        <v>3.2969999999999999E-2</v>
      </c>
    </row>
    <row r="821" spans="3:19" x14ac:dyDescent="0.3">
      <c r="C821" s="2">
        <v>45017.61811275463</v>
      </c>
      <c r="D821">
        <v>9.6615094999999993</v>
      </c>
      <c r="E821">
        <v>3.3242872000000001</v>
      </c>
      <c r="F821">
        <v>1.1160791000000001</v>
      </c>
      <c r="G821" s="2">
        <v>45017.618112766206</v>
      </c>
      <c r="H821">
        <v>2.961776E-2</v>
      </c>
      <c r="I821">
        <v>0.23700547</v>
      </c>
      <c r="J821">
        <v>3.4564014999999997E-2</v>
      </c>
      <c r="L821" s="2">
        <v>45017.618130636576</v>
      </c>
      <c r="M821">
        <v>-6.5012990000000004</v>
      </c>
      <c r="N821">
        <v>-2.3617159999999999</v>
      </c>
      <c r="O821">
        <v>3.2709885000000001</v>
      </c>
      <c r="P821" s="2">
        <v>45017.618111400465</v>
      </c>
      <c r="Q821">
        <v>1.2846089999999999</v>
      </c>
      <c r="R821">
        <v>4.5181114000000001E-2</v>
      </c>
      <c r="S821">
        <v>5.6171110000000003E-2</v>
      </c>
    </row>
    <row r="822" spans="3:19" x14ac:dyDescent="0.3">
      <c r="C822" s="2">
        <v>45017.618112951386</v>
      </c>
      <c r="D822">
        <v>9.2687259999999991</v>
      </c>
      <c r="E822">
        <v>3.3338673000000001</v>
      </c>
      <c r="F822">
        <v>0.94363770000000002</v>
      </c>
      <c r="G822" s="2">
        <v>45017.618112962962</v>
      </c>
      <c r="H822">
        <v>-2.8971784E-2</v>
      </c>
      <c r="I822">
        <v>0.29186659999999998</v>
      </c>
      <c r="J822">
        <v>-5.916035E-3</v>
      </c>
      <c r="L822" s="2">
        <v>45017.61813116898</v>
      </c>
      <c r="M822">
        <v>-7.4081789999999996</v>
      </c>
      <c r="N822">
        <v>-2.5627130999999999</v>
      </c>
      <c r="O822">
        <v>3.3499517000000001</v>
      </c>
      <c r="P822" s="2">
        <v>45017.618111898148</v>
      </c>
      <c r="Q822">
        <v>1.9269134000000001</v>
      </c>
      <c r="R822">
        <v>3.4191113000000002E-2</v>
      </c>
      <c r="S822">
        <v>0.12699556000000001</v>
      </c>
    </row>
    <row r="823" spans="3:19" x14ac:dyDescent="0.3">
      <c r="C823" s="2">
        <v>45017.618113217592</v>
      </c>
      <c r="D823">
        <v>8.8040920000000007</v>
      </c>
      <c r="E823">
        <v>2.9698243</v>
      </c>
      <c r="F823">
        <v>0.80472659999999996</v>
      </c>
      <c r="G823" s="2">
        <v>45017.618113229168</v>
      </c>
      <c r="H823">
        <v>-9.1822390000000004E-2</v>
      </c>
      <c r="I823">
        <v>0.34672770000000003</v>
      </c>
      <c r="J823">
        <v>-4.7461349999999999E-2</v>
      </c>
      <c r="L823" s="2">
        <v>45017.618131689815</v>
      </c>
      <c r="M823">
        <v>-7.7120676000000001</v>
      </c>
      <c r="N823">
        <v>-2.1942184</v>
      </c>
      <c r="O823">
        <v>3.2853455999999999</v>
      </c>
      <c r="P823" s="2">
        <v>45017.618111898148</v>
      </c>
      <c r="Q823">
        <v>2.2932467000000001</v>
      </c>
      <c r="R823">
        <v>1.3432222000000001E-2</v>
      </c>
      <c r="S823">
        <v>0.23689556000000001</v>
      </c>
    </row>
    <row r="824" spans="3:19" x14ac:dyDescent="0.3">
      <c r="C824" s="2">
        <v>45017.618113483797</v>
      </c>
      <c r="D824">
        <v>8.8472019999999993</v>
      </c>
      <c r="E824">
        <v>2.6728420000000002</v>
      </c>
      <c r="F824">
        <v>0.91968749999999999</v>
      </c>
      <c r="G824" s="2">
        <v>45017.618113483797</v>
      </c>
      <c r="H824">
        <v>-0.18023933</v>
      </c>
      <c r="I824">
        <v>0.25032126999999998</v>
      </c>
      <c r="J824">
        <v>-9.0071923999999998E-2</v>
      </c>
      <c r="L824" s="2">
        <v>45017.618131701391</v>
      </c>
      <c r="M824">
        <v>-7.5373910000000004</v>
      </c>
      <c r="N824">
        <v>-2.0219352000000002</v>
      </c>
      <c r="O824">
        <v>3.1250265000000002</v>
      </c>
      <c r="P824" s="2">
        <v>45017.618111909724</v>
      </c>
      <c r="Q824">
        <v>2.2444023999999998</v>
      </c>
      <c r="R824">
        <v>2.4422223000000001E-3</v>
      </c>
      <c r="S824">
        <v>0.26742333000000001</v>
      </c>
    </row>
    <row r="825" spans="3:19" x14ac:dyDescent="0.3">
      <c r="C825" s="2">
        <v>45017.61811369213</v>
      </c>
      <c r="D825">
        <v>9.5704980000000006</v>
      </c>
      <c r="E825">
        <v>2.6153615000000001</v>
      </c>
      <c r="F825">
        <v>1.331631</v>
      </c>
      <c r="G825" s="2">
        <v>45017.618113703706</v>
      </c>
      <c r="H825">
        <v>-0.22178465</v>
      </c>
      <c r="I825">
        <v>0.12035899999999999</v>
      </c>
      <c r="J825">
        <v>-0.107116155</v>
      </c>
      <c r="L825" s="2">
        <v>45017.618132268515</v>
      </c>
      <c r="M825">
        <v>-7.5421769999999997</v>
      </c>
      <c r="N825">
        <v>-2.1798614999999999</v>
      </c>
      <c r="O825">
        <v>3.0269206</v>
      </c>
      <c r="P825" s="2">
        <v>45017.618112430559</v>
      </c>
      <c r="Q825">
        <v>1.9745368000000001</v>
      </c>
      <c r="R825">
        <v>0</v>
      </c>
      <c r="S825">
        <v>0.21735778</v>
      </c>
    </row>
    <row r="826" spans="3:19" x14ac:dyDescent="0.3">
      <c r="C826" s="2">
        <v>45017.618113888886</v>
      </c>
      <c r="D826">
        <v>9.9680719999999994</v>
      </c>
      <c r="E826">
        <v>2.6153615000000001</v>
      </c>
      <c r="F826">
        <v>1.5615528000000001</v>
      </c>
      <c r="G826" s="2">
        <v>45017.618113912038</v>
      </c>
      <c r="H826">
        <v>-0.11046452</v>
      </c>
      <c r="I826">
        <v>0.11450004599999999</v>
      </c>
      <c r="J826">
        <v>-9.1137190000000007E-2</v>
      </c>
      <c r="L826" s="2">
        <v>45017.618132731484</v>
      </c>
      <c r="M826">
        <v>-7.9274215999999997</v>
      </c>
      <c r="N826">
        <v>-2.8642086999999998</v>
      </c>
      <c r="O826">
        <v>3.2255250000000002</v>
      </c>
      <c r="P826" s="2">
        <v>45017.618112442127</v>
      </c>
      <c r="Q826">
        <v>1.9049335000000001</v>
      </c>
      <c r="R826">
        <v>-5.8613338000000001E-2</v>
      </c>
      <c r="S826">
        <v>0.15874445000000001</v>
      </c>
    </row>
    <row r="827" spans="3:19" x14ac:dyDescent="0.3">
      <c r="C827" s="2">
        <v>45017.618114108795</v>
      </c>
      <c r="D827">
        <v>9.9441210000000009</v>
      </c>
      <c r="E827">
        <v>2.1267773999999999</v>
      </c>
      <c r="F827">
        <v>1.5280225000000001</v>
      </c>
      <c r="G827" s="2">
        <v>45017.618114108795</v>
      </c>
      <c r="H827">
        <v>3.6009350000000002E-2</v>
      </c>
      <c r="I827">
        <v>0.15657799999999999</v>
      </c>
      <c r="J827">
        <v>-7.5139320000000001E-3</v>
      </c>
      <c r="L827" s="2">
        <v>45017.618132777781</v>
      </c>
      <c r="M827">
        <v>-8.6859459999999995</v>
      </c>
      <c r="N827">
        <v>-2.3162522000000001</v>
      </c>
      <c r="O827">
        <v>2.9527429999999999</v>
      </c>
      <c r="P827" s="2">
        <v>45017.618112974538</v>
      </c>
      <c r="Q827">
        <v>1.9574412000000001</v>
      </c>
      <c r="R827">
        <v>0.123332225</v>
      </c>
      <c r="S827">
        <v>0.21613668</v>
      </c>
    </row>
    <row r="828" spans="3:19" x14ac:dyDescent="0.3">
      <c r="C828" s="2">
        <v>45017.618114340279</v>
      </c>
      <c r="D828">
        <v>9.8914310000000008</v>
      </c>
      <c r="E828">
        <v>1.6381935000000001</v>
      </c>
      <c r="F828">
        <v>1.5376027000000001</v>
      </c>
      <c r="G828" s="2">
        <v>45017.618114351855</v>
      </c>
      <c r="H828">
        <v>6.1819437000000003E-3</v>
      </c>
      <c r="I828">
        <v>9.1596864E-2</v>
      </c>
      <c r="J828">
        <v>0.1219157</v>
      </c>
      <c r="L828" s="2">
        <v>45017.618133263888</v>
      </c>
      <c r="M828">
        <v>-9.6047899999999995</v>
      </c>
      <c r="N828">
        <v>-2.6608187999999999</v>
      </c>
      <c r="O828">
        <v>2.955136</v>
      </c>
      <c r="P828" s="2">
        <v>45017.618112997683</v>
      </c>
      <c r="Q828">
        <v>2.2993524000000001</v>
      </c>
      <c r="R828">
        <v>0.13554332999999999</v>
      </c>
      <c r="S828">
        <v>0.24178000999999999</v>
      </c>
    </row>
    <row r="829" spans="3:19" x14ac:dyDescent="0.3">
      <c r="C829" s="2">
        <v>45017.618114606485</v>
      </c>
      <c r="D829">
        <v>9.8483210000000003</v>
      </c>
      <c r="E829">
        <v>1.4465919</v>
      </c>
      <c r="F829">
        <v>2.0357666000000001</v>
      </c>
      <c r="G829" s="2">
        <v>45017.618114618053</v>
      </c>
      <c r="H829">
        <v>-0.11845104400000001</v>
      </c>
      <c r="I829">
        <v>1.8095199999999999E-2</v>
      </c>
      <c r="J829">
        <v>0.20713587</v>
      </c>
      <c r="L829" s="2">
        <v>45017.618133784723</v>
      </c>
      <c r="M829">
        <v>-10.523633999999999</v>
      </c>
      <c r="N829">
        <v>-3.2039895</v>
      </c>
      <c r="O829">
        <v>3.0484559999999998</v>
      </c>
      <c r="P829" s="2">
        <v>45017.618113460645</v>
      </c>
      <c r="Q829">
        <v>2.4886246000000001</v>
      </c>
      <c r="R829">
        <v>0.117226675</v>
      </c>
      <c r="S829">
        <v>0.27230778</v>
      </c>
    </row>
    <row r="830" spans="3:19" x14ac:dyDescent="0.3">
      <c r="C830" s="2">
        <v>45017.618114814817</v>
      </c>
      <c r="D830">
        <v>9.8962210000000006</v>
      </c>
      <c r="E830">
        <v>1.4657519999999999</v>
      </c>
      <c r="F830">
        <v>2.4381300000000001</v>
      </c>
      <c r="G830" s="2">
        <v>45017.618114826386</v>
      </c>
      <c r="H830">
        <v>-0.14508265000000001</v>
      </c>
      <c r="I830">
        <v>-2.0786949999999998E-2</v>
      </c>
      <c r="J830">
        <v>0.23643064</v>
      </c>
      <c r="L830" s="2">
        <v>45017.618133796299</v>
      </c>
      <c r="M830">
        <v>-10.662417</v>
      </c>
      <c r="N830">
        <v>-3.1322047999999998</v>
      </c>
      <c r="O830">
        <v>2.9886355</v>
      </c>
      <c r="P830" s="2">
        <v>45017.618113483797</v>
      </c>
      <c r="Q830">
        <v>2.1064167</v>
      </c>
      <c r="R830">
        <v>9.0362230000000002E-2</v>
      </c>
      <c r="S830">
        <v>0.35534334000000001</v>
      </c>
    </row>
    <row r="831" spans="3:19" x14ac:dyDescent="0.3">
      <c r="C831" s="2">
        <v>45017.618115046294</v>
      </c>
      <c r="D831">
        <v>9.6279789999999998</v>
      </c>
      <c r="E831">
        <v>1.6860938000000001</v>
      </c>
      <c r="F831">
        <v>2.3998096000000002</v>
      </c>
      <c r="G831" s="2">
        <v>45017.618115046294</v>
      </c>
      <c r="H831">
        <v>-3.1099359E-2</v>
      </c>
      <c r="I831">
        <v>-3.7298552999999998E-2</v>
      </c>
      <c r="J831">
        <v>0.20607059999999999</v>
      </c>
      <c r="L831" s="2">
        <v>45017.618134814817</v>
      </c>
      <c r="M831">
        <v>-11.471190999999999</v>
      </c>
      <c r="N831">
        <v>-3.2781669999999998</v>
      </c>
      <c r="O831">
        <v>2.7517459999999998</v>
      </c>
      <c r="P831" s="2">
        <v>45017.618114039353</v>
      </c>
      <c r="Q831">
        <v>1.0672512000000001</v>
      </c>
      <c r="R831">
        <v>-5.2507779999999997E-2</v>
      </c>
      <c r="S831">
        <v>0.35778557999999999</v>
      </c>
    </row>
    <row r="832" spans="3:19" x14ac:dyDescent="0.3">
      <c r="C832" s="2">
        <v>45017.618115289355</v>
      </c>
      <c r="D832">
        <v>9.3453665000000008</v>
      </c>
      <c r="E832">
        <v>2.0788769999999999</v>
      </c>
      <c r="F832">
        <v>1.8968556000000001</v>
      </c>
      <c r="G832" s="2">
        <v>45017.618115300924</v>
      </c>
      <c r="H832">
        <v>0.11164607999999999</v>
      </c>
      <c r="I832">
        <v>-0.104410216</v>
      </c>
      <c r="J832">
        <v>0.15014421999999999</v>
      </c>
      <c r="L832" s="2">
        <v>45017.618134872682</v>
      </c>
      <c r="M832">
        <v>-11.363515</v>
      </c>
      <c r="N832">
        <v>-2.9336007</v>
      </c>
      <c r="O832">
        <v>2.1631117</v>
      </c>
      <c r="P832" s="2">
        <v>45017.618114074074</v>
      </c>
      <c r="Q832">
        <v>0.20636779</v>
      </c>
      <c r="R832">
        <v>-0.19782000999999999</v>
      </c>
      <c r="S832">
        <v>0.31382557999999999</v>
      </c>
    </row>
    <row r="833" spans="3:19" x14ac:dyDescent="0.3">
      <c r="C833" s="2">
        <v>45017.618115567129</v>
      </c>
      <c r="D833">
        <v>9.3645270000000007</v>
      </c>
      <c r="E833">
        <v>2.4093897000000002</v>
      </c>
      <c r="F833">
        <v>1.1831396999999999</v>
      </c>
      <c r="G833" s="2">
        <v>45017.618115578705</v>
      </c>
      <c r="H833">
        <v>0.13774505000000001</v>
      </c>
      <c r="I833">
        <v>-0.20188191999999999</v>
      </c>
      <c r="J833">
        <v>8.2499929999999999E-2</v>
      </c>
      <c r="L833" s="2">
        <v>45017.618134930555</v>
      </c>
      <c r="M833">
        <v>-10.985448999999999</v>
      </c>
      <c r="N833">
        <v>-2.5938199000000002</v>
      </c>
      <c r="O833">
        <v>1.9621146</v>
      </c>
      <c r="P833" s="2">
        <v>45017.618114108795</v>
      </c>
      <c r="Q833">
        <v>7.6929999999999998E-2</v>
      </c>
      <c r="R833">
        <v>-0.29795113000000001</v>
      </c>
      <c r="S833">
        <v>0.31626779999999999</v>
      </c>
    </row>
    <row r="834" spans="3:19" x14ac:dyDescent="0.3">
      <c r="C834" s="2">
        <v>45017.618115752317</v>
      </c>
      <c r="D834">
        <v>9.4172170000000008</v>
      </c>
      <c r="E834">
        <v>2.4381300000000001</v>
      </c>
      <c r="F834">
        <v>0.49337405000000001</v>
      </c>
      <c r="G834" s="2">
        <v>45017.618115763886</v>
      </c>
      <c r="H834">
        <v>-5.5330120000000003E-3</v>
      </c>
      <c r="I834">
        <v>-0.26846092999999999</v>
      </c>
      <c r="J834">
        <v>2.9236708E-2</v>
      </c>
      <c r="L834" s="2">
        <v>45017.618135381941</v>
      </c>
      <c r="M834">
        <v>-10.99502</v>
      </c>
      <c r="N834">
        <v>-2.3425734</v>
      </c>
      <c r="O834">
        <v>2.1152549999999999</v>
      </c>
      <c r="P834" s="2">
        <v>45017.61811447917</v>
      </c>
      <c r="Q834">
        <v>0.53973114</v>
      </c>
      <c r="R834">
        <v>-0.37610223999999998</v>
      </c>
      <c r="S834">
        <v>0.36144890000000002</v>
      </c>
    </row>
    <row r="835" spans="3:19" x14ac:dyDescent="0.3">
      <c r="C835" s="2">
        <v>45017.618115949073</v>
      </c>
      <c r="D835">
        <v>9.5465479999999996</v>
      </c>
      <c r="E835">
        <v>2.3040090000000002</v>
      </c>
      <c r="F835">
        <v>0.49337405000000001</v>
      </c>
      <c r="G835" s="2">
        <v>45017.618115960649</v>
      </c>
      <c r="H835">
        <v>-0.25587016000000001</v>
      </c>
      <c r="I835">
        <v>-0.2412967</v>
      </c>
      <c r="J835">
        <v>2.072464E-3</v>
      </c>
      <c r="L835" s="2">
        <v>45017.618135416669</v>
      </c>
      <c r="M835">
        <v>-11.959327999999999</v>
      </c>
      <c r="N835">
        <v>-2.5866413000000001</v>
      </c>
      <c r="O835">
        <v>2.2420746999999999</v>
      </c>
      <c r="P835" s="2">
        <v>45017.618114490739</v>
      </c>
      <c r="Q835">
        <v>1.1563922</v>
      </c>
      <c r="R835">
        <v>-0.36633334000000001</v>
      </c>
      <c r="S835">
        <v>0.35534334000000001</v>
      </c>
    </row>
    <row r="836" spans="3:19" x14ac:dyDescent="0.3">
      <c r="C836" s="2">
        <v>45017.618116226855</v>
      </c>
      <c r="D836">
        <v>9.4603269999999995</v>
      </c>
      <c r="E836">
        <v>2.1124071999999998</v>
      </c>
      <c r="F836">
        <v>1.0298585</v>
      </c>
      <c r="G836" s="2">
        <v>45017.618116238424</v>
      </c>
      <c r="H836">
        <v>-0.45933564999999998</v>
      </c>
      <c r="I836">
        <v>-0.18590293999999999</v>
      </c>
      <c r="J836">
        <v>-2.7754939999999999E-2</v>
      </c>
      <c r="L836" s="2">
        <v>45017.618135914352</v>
      </c>
      <c r="M836">
        <v>-11.937792</v>
      </c>
      <c r="N836">
        <v>-2.2683960000000001</v>
      </c>
      <c r="O836">
        <v>1.8568304</v>
      </c>
      <c r="P836" s="2">
        <v>45017.61811502315</v>
      </c>
      <c r="Q836">
        <v>1.6949023000000001</v>
      </c>
      <c r="R836">
        <v>-0.31993112000000001</v>
      </c>
      <c r="S836">
        <v>0.40785113000000001</v>
      </c>
    </row>
    <row r="837" spans="3:19" x14ac:dyDescent="0.3">
      <c r="C837" s="2">
        <v>45017.618116435187</v>
      </c>
      <c r="D837">
        <v>9.4603269999999995</v>
      </c>
      <c r="E837">
        <v>1.8250048999999999</v>
      </c>
      <c r="F837">
        <v>1.5184424000000001</v>
      </c>
      <c r="G837" s="2">
        <v>45017.618116446756</v>
      </c>
      <c r="H837">
        <v>-0.52058839999999995</v>
      </c>
      <c r="I837">
        <v>-0.12944393000000001</v>
      </c>
      <c r="J837">
        <v>-3.1483366999999998E-2</v>
      </c>
      <c r="L837" s="2">
        <v>45017.618136342593</v>
      </c>
      <c r="M837">
        <v>-11.799008000000001</v>
      </c>
      <c r="N837">
        <v>-2.8498518000000002</v>
      </c>
      <c r="O837">
        <v>1.9190438000000001</v>
      </c>
      <c r="P837" s="2">
        <v>45017.618115046294</v>
      </c>
      <c r="Q837">
        <v>1.8524255999999999</v>
      </c>
      <c r="R837">
        <v>-0.26742333000000001</v>
      </c>
      <c r="S837">
        <v>0.43349444999999998</v>
      </c>
    </row>
    <row r="838" spans="3:19" x14ac:dyDescent="0.3">
      <c r="C838" s="2">
        <v>45017.61811664352</v>
      </c>
      <c r="D838">
        <v>9.4267970000000005</v>
      </c>
      <c r="E838">
        <v>1.5088623999999999</v>
      </c>
      <c r="F838">
        <v>1.6429834000000001</v>
      </c>
      <c r="G838" s="2">
        <v>45017.61811664352</v>
      </c>
      <c r="H838">
        <v>-0.48916306999999998</v>
      </c>
      <c r="I838">
        <v>-1.6525893E-2</v>
      </c>
      <c r="J838">
        <v>-1.9232823999999999E-2</v>
      </c>
      <c r="L838" s="2">
        <v>45017.618136377314</v>
      </c>
      <c r="M838">
        <v>-11.332407999999999</v>
      </c>
      <c r="N838">
        <v>-2.8307091999999998</v>
      </c>
      <c r="O838">
        <v>2.1080768000000001</v>
      </c>
      <c r="P838" s="2">
        <v>45017.61811505787</v>
      </c>
      <c r="Q838">
        <v>1.8182346</v>
      </c>
      <c r="R838">
        <v>-0.18805111999999999</v>
      </c>
      <c r="S838">
        <v>0.48233890000000001</v>
      </c>
    </row>
    <row r="839" spans="3:19" x14ac:dyDescent="0.3">
      <c r="C839" s="2">
        <v>45017.618116921294</v>
      </c>
      <c r="D839">
        <v>9.4938570000000002</v>
      </c>
      <c r="E839">
        <v>1.0777588</v>
      </c>
      <c r="F839">
        <v>1.7004638999999999</v>
      </c>
      <c r="G839" s="2">
        <v>45017.61811693287</v>
      </c>
      <c r="H839">
        <v>-0.44921565000000002</v>
      </c>
      <c r="I839">
        <v>0.10864268000000001</v>
      </c>
      <c r="J839">
        <v>-4.3191230000000002E-3</v>
      </c>
      <c r="L839" s="2">
        <v>45017.618136886573</v>
      </c>
      <c r="M839">
        <v>-11.083553999999999</v>
      </c>
      <c r="N839">
        <v>-3.103491</v>
      </c>
      <c r="O839">
        <v>1.8544376</v>
      </c>
      <c r="P839" s="2">
        <v>45017.618115578705</v>
      </c>
      <c r="Q839">
        <v>1.6277412</v>
      </c>
      <c r="R839">
        <v>-0.11234222000000001</v>
      </c>
      <c r="S839">
        <v>0.56415340000000003</v>
      </c>
    </row>
    <row r="840" spans="3:19" x14ac:dyDescent="0.3">
      <c r="C840" s="2">
        <v>45017.618117094906</v>
      </c>
      <c r="D840">
        <v>9.6806699999999992</v>
      </c>
      <c r="E840">
        <v>0.78556645000000003</v>
      </c>
      <c r="F840">
        <v>1.8106348999999999</v>
      </c>
      <c r="G840" s="2">
        <v>45017.618117106482</v>
      </c>
      <c r="H840">
        <v>-0.43057351999999999</v>
      </c>
      <c r="I840">
        <v>0.16563433</v>
      </c>
      <c r="J840">
        <v>-1.6559616000000001E-3</v>
      </c>
      <c r="L840" s="2">
        <v>45017.618137442128</v>
      </c>
      <c r="M840">
        <v>-11.758330000000001</v>
      </c>
      <c r="N840">
        <v>-2.4239294999999998</v>
      </c>
      <c r="O840">
        <v>1.5433706</v>
      </c>
      <c r="P840" s="2">
        <v>45017.618115590281</v>
      </c>
      <c r="Q840">
        <v>1.3774134</v>
      </c>
      <c r="R840">
        <v>-6.5939999999999999E-2</v>
      </c>
      <c r="S840">
        <v>0.63619893999999999</v>
      </c>
    </row>
    <row r="841" spans="3:19" x14ac:dyDescent="0.3">
      <c r="C841" s="2">
        <v>45017.618117372687</v>
      </c>
      <c r="D841">
        <v>9.8195800000000002</v>
      </c>
      <c r="E841">
        <v>0.56522465</v>
      </c>
      <c r="F841">
        <v>2.3902296999999999</v>
      </c>
      <c r="G841" s="2">
        <v>45017.618117384256</v>
      </c>
      <c r="H841">
        <v>-0.3639945</v>
      </c>
      <c r="I841">
        <v>0.2098428</v>
      </c>
      <c r="J841">
        <v>-1.4971768E-2</v>
      </c>
      <c r="L841" s="2">
        <v>45017.618137488425</v>
      </c>
      <c r="M841">
        <v>-11.559726</v>
      </c>
      <c r="N841">
        <v>-2.7637103000000001</v>
      </c>
      <c r="O841">
        <v>1.7802601</v>
      </c>
      <c r="P841" s="2">
        <v>45017.618116053243</v>
      </c>
      <c r="Q841">
        <v>1.0232911</v>
      </c>
      <c r="R841">
        <v>-3.4191113000000002E-2</v>
      </c>
      <c r="S841">
        <v>0.63619893999999999</v>
      </c>
    </row>
    <row r="842" spans="3:19" x14ac:dyDescent="0.3">
      <c r="C842" s="2">
        <v>45017.618117604165</v>
      </c>
      <c r="D842">
        <v>9.972861</v>
      </c>
      <c r="E842">
        <v>0.42152345000000002</v>
      </c>
      <c r="F842">
        <v>2.7590625000000002</v>
      </c>
      <c r="G842" s="2">
        <v>45017.618117615741</v>
      </c>
      <c r="H842">
        <v>-0.21112905000000001</v>
      </c>
      <c r="I842">
        <v>0.2705629</v>
      </c>
      <c r="J842">
        <v>-4.1070743999999999E-2</v>
      </c>
      <c r="L842" s="2">
        <v>45017.618137939811</v>
      </c>
      <c r="M842">
        <v>-11.217552</v>
      </c>
      <c r="N842">
        <v>-2.3904296999999999</v>
      </c>
      <c r="O842">
        <v>1.6199409</v>
      </c>
      <c r="P842" s="2">
        <v>45017.618116087964</v>
      </c>
      <c r="Q842">
        <v>0.62520889999999996</v>
      </c>
      <c r="R842">
        <v>-2.0758889999999999E-2</v>
      </c>
      <c r="S842">
        <v>0.63619893999999999</v>
      </c>
    </row>
    <row r="843" spans="3:19" x14ac:dyDescent="0.3">
      <c r="C843" s="2">
        <v>45017.618117835649</v>
      </c>
      <c r="D843">
        <v>10.073453000000001</v>
      </c>
      <c r="E843">
        <v>0.40236329999999998</v>
      </c>
      <c r="F843">
        <v>2.4956105000000002</v>
      </c>
      <c r="G843" s="2">
        <v>45017.618117847225</v>
      </c>
      <c r="H843">
        <v>-2.4707773999999998E-2</v>
      </c>
      <c r="I843">
        <v>0.27375867999999998</v>
      </c>
      <c r="J843">
        <v>-8.2083429999999999E-2</v>
      </c>
      <c r="L843" s="2">
        <v>45017.618138472222</v>
      </c>
      <c r="M843">
        <v>-10.837092999999999</v>
      </c>
      <c r="N843">
        <v>-1.7922241999999999</v>
      </c>
      <c r="O843">
        <v>1.5481563</v>
      </c>
      <c r="P843" s="2">
        <v>45017.618116620368</v>
      </c>
      <c r="Q843">
        <v>0.30894113000000001</v>
      </c>
      <c r="R843">
        <v>-7.3266670000000002E-3</v>
      </c>
      <c r="S843">
        <v>0.61788224999999997</v>
      </c>
    </row>
    <row r="844" spans="3:19" x14ac:dyDescent="0.3">
      <c r="C844" s="2">
        <v>45017.618118090279</v>
      </c>
      <c r="D844">
        <v>9.8626909999999999</v>
      </c>
      <c r="E844">
        <v>0.77119629999999995</v>
      </c>
      <c r="F844">
        <v>2.4093897000000002</v>
      </c>
      <c r="G844" s="2">
        <v>45017.618118101855</v>
      </c>
      <c r="H844">
        <v>0.14626718</v>
      </c>
      <c r="I844">
        <v>0.26630179999999998</v>
      </c>
      <c r="J844">
        <v>-0.16091299000000001</v>
      </c>
      <c r="L844" s="2">
        <v>45017.618138506943</v>
      </c>
      <c r="M844">
        <v>-10.966305999999999</v>
      </c>
      <c r="N844">
        <v>-2.5746772</v>
      </c>
      <c r="O844">
        <v>1.8233309</v>
      </c>
      <c r="P844" s="2">
        <v>45017.618116631944</v>
      </c>
      <c r="Q844">
        <v>1.4653334E-2</v>
      </c>
      <c r="R844">
        <v>2.4422223E-2</v>
      </c>
      <c r="S844">
        <v>0.57636445999999997</v>
      </c>
    </row>
    <row r="845" spans="3:19" x14ac:dyDescent="0.3">
      <c r="C845" s="2">
        <v>45017.618118321756</v>
      </c>
      <c r="D845">
        <v>9.3405760000000004</v>
      </c>
      <c r="E845">
        <v>1.6525635999999999</v>
      </c>
      <c r="F845">
        <v>2.4764501999999999</v>
      </c>
      <c r="G845" s="2">
        <v>45017.618118333332</v>
      </c>
      <c r="H845">
        <v>0.29859999999999998</v>
      </c>
      <c r="I845">
        <v>0.27375867999999998</v>
      </c>
      <c r="J845">
        <v>-0.23228571000000001</v>
      </c>
      <c r="L845" s="2">
        <v>45017.618138993057</v>
      </c>
      <c r="M845">
        <v>-10.676774999999999</v>
      </c>
      <c r="N845">
        <v>-2.7589245</v>
      </c>
      <c r="O845">
        <v>1.4452649</v>
      </c>
      <c r="P845" s="2">
        <v>45017.61811664352</v>
      </c>
      <c r="Q845">
        <v>-0.20514667</v>
      </c>
      <c r="R845">
        <v>7.6929999999999998E-2</v>
      </c>
      <c r="S845">
        <v>0.54095227000000001</v>
      </c>
    </row>
    <row r="846" spans="3:19" x14ac:dyDescent="0.3">
      <c r="C846" s="2">
        <v>45017.618118541664</v>
      </c>
      <c r="D846">
        <v>9.1393950000000004</v>
      </c>
      <c r="E846">
        <v>2.5962011999999999</v>
      </c>
      <c r="F846">
        <v>2.0213966000000001</v>
      </c>
      <c r="G846" s="2">
        <v>45017.61811855324</v>
      </c>
      <c r="H846">
        <v>0.40299590000000002</v>
      </c>
      <c r="I846">
        <v>0.24552916</v>
      </c>
      <c r="J846">
        <v>-0.27542892000000002</v>
      </c>
      <c r="L846" s="2">
        <v>45017.618139513892</v>
      </c>
      <c r="M846">
        <v>-10.152746</v>
      </c>
      <c r="N846">
        <v>-2.4406789999999998</v>
      </c>
      <c r="O846">
        <v>1.4117652999999999</v>
      </c>
      <c r="P846" s="2">
        <v>45017.618117615741</v>
      </c>
      <c r="Q846">
        <v>-0.17584</v>
      </c>
      <c r="R846">
        <v>0.12455334</v>
      </c>
      <c r="S846">
        <v>0.53973114</v>
      </c>
    </row>
    <row r="847" spans="3:19" x14ac:dyDescent="0.3">
      <c r="C847" s="2">
        <v>45017.618118715276</v>
      </c>
      <c r="D847">
        <v>9.096285</v>
      </c>
      <c r="E847">
        <v>3.2093262999999999</v>
      </c>
      <c r="F847">
        <v>0.96758794999999997</v>
      </c>
      <c r="G847" s="2">
        <v>45017.618118738428</v>
      </c>
      <c r="H847">
        <v>0.36464637999999999</v>
      </c>
      <c r="I847">
        <v>0.15711221</v>
      </c>
      <c r="J847">
        <v>-0.33881217000000002</v>
      </c>
      <c r="L847" s="2">
        <v>45017.618139548613</v>
      </c>
      <c r="M847">
        <v>-10.461421</v>
      </c>
      <c r="N847">
        <v>-2.3306092999999999</v>
      </c>
      <c r="O847">
        <v>1.6007984</v>
      </c>
      <c r="P847" s="2">
        <v>45017.618117627317</v>
      </c>
      <c r="Q847">
        <v>6.8382226000000004E-2</v>
      </c>
      <c r="R847">
        <v>0.15874445000000001</v>
      </c>
      <c r="S847">
        <v>0.45303226000000002</v>
      </c>
    </row>
    <row r="848" spans="3:19" x14ac:dyDescent="0.3">
      <c r="C848" s="2">
        <v>45017.618119004626</v>
      </c>
      <c r="D848">
        <v>8.8519930000000002</v>
      </c>
      <c r="E848">
        <v>3.2668067999999999</v>
      </c>
      <c r="F848">
        <v>0.73287599999999997</v>
      </c>
      <c r="G848" s="2">
        <v>45017.618119016202</v>
      </c>
      <c r="H848">
        <v>0.15798508</v>
      </c>
      <c r="I848">
        <v>5.3781558E-2</v>
      </c>
      <c r="J848">
        <v>-0.39207540000000002</v>
      </c>
      <c r="L848" s="2">
        <v>45017.618140011575</v>
      </c>
      <c r="M848">
        <v>-11.339586000000001</v>
      </c>
      <c r="N848">
        <v>-3.0197422999999999</v>
      </c>
      <c r="O848">
        <v>2.2396820000000002</v>
      </c>
      <c r="P848" s="2">
        <v>45017.618117638885</v>
      </c>
      <c r="Q848">
        <v>0.43471557</v>
      </c>
      <c r="R848">
        <v>0.25399113000000001</v>
      </c>
      <c r="S848">
        <v>0.40785113000000001</v>
      </c>
    </row>
    <row r="849" spans="3:19" x14ac:dyDescent="0.3">
      <c r="C849" s="2">
        <v>45017.61811920139</v>
      </c>
      <c r="D849">
        <v>9.1681349999999995</v>
      </c>
      <c r="E849">
        <v>3.3338673000000001</v>
      </c>
      <c r="F849">
        <v>1.3795313</v>
      </c>
      <c r="G849" s="2">
        <v>45017.61811920139</v>
      </c>
      <c r="H849">
        <v>-0.14188686</v>
      </c>
      <c r="I849">
        <v>-0.14755343000000001</v>
      </c>
      <c r="J849">
        <v>-0.38728170000000001</v>
      </c>
      <c r="L849" s="2">
        <v>45017.618140046296</v>
      </c>
      <c r="M849">
        <v>-10.485348999999999</v>
      </c>
      <c r="N849">
        <v>-2.8163524</v>
      </c>
      <c r="O849">
        <v>2.3449662</v>
      </c>
      <c r="P849" s="2">
        <v>45017.618117696758</v>
      </c>
      <c r="Q849">
        <v>0.54095227000000001</v>
      </c>
      <c r="R849">
        <v>0.33214222999999998</v>
      </c>
      <c r="S849">
        <v>0.40662999999999999</v>
      </c>
    </row>
    <row r="850" spans="3:19" x14ac:dyDescent="0.3">
      <c r="C850" s="2">
        <v>45017.618119432867</v>
      </c>
      <c r="D850">
        <v>9.4076380000000004</v>
      </c>
      <c r="E850">
        <v>3.6212697</v>
      </c>
      <c r="F850">
        <v>1.4609619</v>
      </c>
      <c r="G850" s="2">
        <v>45017.618119444443</v>
      </c>
      <c r="H850">
        <v>-0.43643248000000001</v>
      </c>
      <c r="I850">
        <v>-0.38830320000000002</v>
      </c>
      <c r="J850">
        <v>-0.35958479999999998</v>
      </c>
      <c r="L850" s="2">
        <v>45017.618140578707</v>
      </c>
      <c r="M850">
        <v>-10.092926</v>
      </c>
      <c r="N850">
        <v>-2.3617159999999999</v>
      </c>
      <c r="O850">
        <v>1.3854443000000001</v>
      </c>
      <c r="P850" s="2">
        <v>45017.618118136576</v>
      </c>
      <c r="Q850">
        <v>0.36511225000000003</v>
      </c>
      <c r="R850">
        <v>0.30161445999999997</v>
      </c>
      <c r="S850">
        <v>0.21613668</v>
      </c>
    </row>
    <row r="851" spans="3:19" x14ac:dyDescent="0.3">
      <c r="C851" s="2">
        <v>45017.618119664352</v>
      </c>
      <c r="D851">
        <v>9.3836870000000001</v>
      </c>
      <c r="E851">
        <v>3.5973196000000001</v>
      </c>
      <c r="F851">
        <v>0.92926763999999995</v>
      </c>
      <c r="G851" s="2">
        <v>45017.618119699073</v>
      </c>
      <c r="H851">
        <v>-0.73736970000000002</v>
      </c>
      <c r="I851">
        <v>-0.48311174000000001</v>
      </c>
      <c r="J851">
        <v>-0.28235313000000001</v>
      </c>
      <c r="L851" s="2">
        <v>45017.618141076389</v>
      </c>
      <c r="M851">
        <v>-10.033105000000001</v>
      </c>
      <c r="N851">
        <v>-3.6562329999999998</v>
      </c>
      <c r="O851">
        <v>1.0049855000000001</v>
      </c>
      <c r="P851" s="2">
        <v>45017.61811815972</v>
      </c>
      <c r="Q851">
        <v>0.51530889999999996</v>
      </c>
      <c r="R851">
        <v>0.32359444999999998</v>
      </c>
      <c r="S851">
        <v>0.14653334000000001</v>
      </c>
    </row>
    <row r="852" spans="3:19" x14ac:dyDescent="0.3">
      <c r="C852" s="2">
        <v>45017.618119895837</v>
      </c>
      <c r="D852">
        <v>9.7668909999999993</v>
      </c>
      <c r="E852">
        <v>2.8069630000000001</v>
      </c>
      <c r="F852">
        <v>0.92447760000000001</v>
      </c>
      <c r="G852" s="2">
        <v>45017.618119907405</v>
      </c>
      <c r="H852">
        <v>-1.1134081</v>
      </c>
      <c r="I852">
        <v>-0.46233907000000002</v>
      </c>
      <c r="J852">
        <v>-0.19127303000000001</v>
      </c>
      <c r="L852" s="2">
        <v>45017.61814111111</v>
      </c>
      <c r="M852">
        <v>-10.387243</v>
      </c>
      <c r="N852">
        <v>-2.7206391999999999</v>
      </c>
      <c r="O852">
        <v>1.1581261</v>
      </c>
      <c r="P852" s="2">
        <v>45017.618118726852</v>
      </c>
      <c r="Q852">
        <v>0.42006223999999998</v>
      </c>
      <c r="R852">
        <v>0.32725778</v>
      </c>
      <c r="S852">
        <v>6.2276669999999999E-2</v>
      </c>
    </row>
    <row r="853" spans="3:19" x14ac:dyDescent="0.3">
      <c r="C853" s="2">
        <v>45017.618120127314</v>
      </c>
      <c r="D853">
        <v>11.132051000000001</v>
      </c>
      <c r="E853">
        <v>1.9160157</v>
      </c>
      <c r="F853">
        <v>1.6334033999999999</v>
      </c>
      <c r="G853" s="2">
        <v>45017.61812013889</v>
      </c>
      <c r="H853">
        <v>-1.4873159</v>
      </c>
      <c r="I853">
        <v>-0.43996853000000002</v>
      </c>
      <c r="J853">
        <v>-0.117769785</v>
      </c>
      <c r="L853" s="2">
        <v>45017.618141620369</v>
      </c>
      <c r="M853">
        <v>-10.073783000000001</v>
      </c>
      <c r="N853">
        <v>-2.9862427999999999</v>
      </c>
      <c r="O853">
        <v>1.8257235999999999</v>
      </c>
      <c r="P853" s="2">
        <v>45017.618118738428</v>
      </c>
      <c r="Q853">
        <v>0.33458443999999998</v>
      </c>
      <c r="R853">
        <v>0.30527779999999999</v>
      </c>
      <c r="S853">
        <v>-9.0362230000000002E-2</v>
      </c>
    </row>
    <row r="854" spans="3:19" x14ac:dyDescent="0.3">
      <c r="C854" s="2">
        <v>45017.618120324078</v>
      </c>
      <c r="D854">
        <v>12.027787999999999</v>
      </c>
      <c r="E854">
        <v>0.93884769999999995</v>
      </c>
      <c r="F854">
        <v>1.6573536</v>
      </c>
      <c r="G854" s="2">
        <v>45017.618120324078</v>
      </c>
      <c r="H854">
        <v>-1.5810591000000001</v>
      </c>
      <c r="I854">
        <v>-0.46340432999999998</v>
      </c>
      <c r="J854">
        <v>-1.6037032E-2</v>
      </c>
      <c r="L854" s="2">
        <v>45017.618142106483</v>
      </c>
      <c r="M854">
        <v>-9.9708919999999992</v>
      </c>
      <c r="N854">
        <v>-2.9862427999999999</v>
      </c>
      <c r="O854">
        <v>1.8711873000000001</v>
      </c>
      <c r="P854" s="2">
        <v>45017.618118749997</v>
      </c>
      <c r="Q854">
        <v>0.27475001999999998</v>
      </c>
      <c r="R854">
        <v>0.28574001999999998</v>
      </c>
      <c r="S854">
        <v>-0.16485000999999999</v>
      </c>
    </row>
    <row r="855" spans="3:19" x14ac:dyDescent="0.3">
      <c r="C855" s="2">
        <v>45017.618120613428</v>
      </c>
      <c r="D855">
        <v>12.070899000000001</v>
      </c>
      <c r="E855">
        <v>0.43110353000000001</v>
      </c>
      <c r="F855">
        <v>2.4189699</v>
      </c>
      <c r="G855" s="2">
        <v>45017.618120624997</v>
      </c>
      <c r="H855">
        <v>-1.307823</v>
      </c>
      <c r="I855">
        <v>-0.38457703999999998</v>
      </c>
      <c r="J855">
        <v>7.4511856000000001E-2</v>
      </c>
      <c r="L855" s="2">
        <v>45017.618142141204</v>
      </c>
      <c r="M855">
        <v>-10.021141</v>
      </c>
      <c r="N855">
        <v>-2.3712873000000001</v>
      </c>
      <c r="O855">
        <v>2.4598217</v>
      </c>
      <c r="P855" s="2">
        <v>45017.618119212966</v>
      </c>
      <c r="Q855">
        <v>0.20148334000000001</v>
      </c>
      <c r="R855">
        <v>0.22712667</v>
      </c>
      <c r="S855">
        <v>-0.22834779999999999</v>
      </c>
    </row>
    <row r="856" spans="3:19" x14ac:dyDescent="0.3">
      <c r="C856" s="2">
        <v>45017.61812082176</v>
      </c>
      <c r="D856">
        <v>12.22418</v>
      </c>
      <c r="E856">
        <v>5.2690430000000003E-2</v>
      </c>
      <c r="F856">
        <v>3.4631984</v>
      </c>
      <c r="G856" s="2">
        <v>45017.618120833336</v>
      </c>
      <c r="H856">
        <v>-0.72672130000000001</v>
      </c>
      <c r="I856">
        <v>-0.33504223999999999</v>
      </c>
      <c r="J856">
        <v>0.16932038999999999</v>
      </c>
      <c r="L856" s="2">
        <v>45017.61814259259</v>
      </c>
      <c r="M856">
        <v>-10.068997</v>
      </c>
      <c r="N856">
        <v>-2.6632115999999999</v>
      </c>
      <c r="O856">
        <v>2.4023938</v>
      </c>
      <c r="P856" s="2">
        <v>45017.618119224535</v>
      </c>
      <c r="Q856">
        <v>0.16973445000000001</v>
      </c>
      <c r="R856">
        <v>0.17706113000000001</v>
      </c>
      <c r="S856">
        <v>-0.25765445999999997</v>
      </c>
    </row>
    <row r="857" spans="3:19" x14ac:dyDescent="0.3">
      <c r="C857" s="2">
        <v>45017.618121087966</v>
      </c>
      <c r="D857">
        <v>12.066109000000001</v>
      </c>
      <c r="E857">
        <v>0.49337405000000001</v>
      </c>
      <c r="F857">
        <v>3.9613624000000001</v>
      </c>
      <c r="G857" s="2">
        <v>45017.618121099535</v>
      </c>
      <c r="H857">
        <v>8.4477620000000003E-2</v>
      </c>
      <c r="I857">
        <v>-0.33930327999999998</v>
      </c>
      <c r="J857">
        <v>0.15334141000000001</v>
      </c>
      <c r="L857" s="2">
        <v>45017.618143113425</v>
      </c>
      <c r="M857">
        <v>-10.597811999999999</v>
      </c>
      <c r="N857">
        <v>-2.7852456999999999</v>
      </c>
      <c r="O857">
        <v>2.1583260000000002</v>
      </c>
      <c r="P857" s="2">
        <v>45017.618119699073</v>
      </c>
      <c r="Q857">
        <v>0.11356334</v>
      </c>
      <c r="R857">
        <v>0.14164889</v>
      </c>
      <c r="S857">
        <v>-0.25154890000000002</v>
      </c>
    </row>
    <row r="858" spans="3:19" x14ac:dyDescent="0.3">
      <c r="C858" s="2">
        <v>45017.618121273146</v>
      </c>
      <c r="D858">
        <v>11.290122999999999</v>
      </c>
      <c r="E858">
        <v>1.8585353</v>
      </c>
      <c r="F858">
        <v>2.5818311999999999</v>
      </c>
      <c r="G858" s="2">
        <v>45017.618121284722</v>
      </c>
      <c r="H858">
        <v>0.75719212999999996</v>
      </c>
      <c r="I858">
        <v>-0.3361075</v>
      </c>
      <c r="J858">
        <v>-6.4482456000000002E-3</v>
      </c>
      <c r="L858" s="2">
        <v>45017.618143136577</v>
      </c>
      <c r="M858">
        <v>-10.734202</v>
      </c>
      <c r="N858">
        <v>-3.0867412000000001</v>
      </c>
      <c r="O858">
        <v>2.5244279999999999</v>
      </c>
      <c r="P858" s="2">
        <v>45017.61811974537</v>
      </c>
      <c r="Q858">
        <v>0.11234222000000001</v>
      </c>
      <c r="R858">
        <v>0.16973445000000001</v>
      </c>
      <c r="S858">
        <v>-0.19904110999999999</v>
      </c>
    </row>
    <row r="859" spans="3:19" x14ac:dyDescent="0.3">
      <c r="C859" s="2">
        <v>45017.618121550928</v>
      </c>
      <c r="D859">
        <v>10.557245999999999</v>
      </c>
      <c r="E859">
        <v>3.0177247999999999</v>
      </c>
      <c r="F859">
        <v>0.68976563000000002</v>
      </c>
      <c r="G859" s="2">
        <v>45017.618121562497</v>
      </c>
      <c r="H859">
        <v>0.90153545000000002</v>
      </c>
      <c r="I859">
        <v>-0.37126120000000001</v>
      </c>
      <c r="J859">
        <v>-1.6035626000000001E-2</v>
      </c>
      <c r="L859" s="2">
        <v>45017.618143634259</v>
      </c>
      <c r="M859">
        <v>-9.9015000000000004</v>
      </c>
      <c r="N859">
        <v>-2.6392834000000001</v>
      </c>
      <c r="O859">
        <v>1.7587246999999999</v>
      </c>
      <c r="P859" s="2">
        <v>45017.618120219908</v>
      </c>
      <c r="Q859">
        <v>0.18438779</v>
      </c>
      <c r="R859">
        <v>0.26498112000000001</v>
      </c>
      <c r="S859">
        <v>-0.17095557</v>
      </c>
    </row>
    <row r="860" spans="3:19" x14ac:dyDescent="0.3">
      <c r="C860" s="2">
        <v>45017.618121782405</v>
      </c>
      <c r="D860">
        <v>9.972861</v>
      </c>
      <c r="E860">
        <v>3.6691701000000001</v>
      </c>
      <c r="F860">
        <v>-0.20118164999999999</v>
      </c>
      <c r="G860" s="2">
        <v>45017.618121793981</v>
      </c>
      <c r="H860">
        <v>0.60219615999999998</v>
      </c>
      <c r="I860">
        <v>-0.38670754000000002</v>
      </c>
      <c r="J860">
        <v>7.6642390000000005E-2</v>
      </c>
      <c r="L860" s="2">
        <v>45017.618144166663</v>
      </c>
      <c r="M860">
        <v>-10.595419</v>
      </c>
      <c r="N860">
        <v>-2.658426</v>
      </c>
      <c r="O860">
        <v>3.3714871</v>
      </c>
      <c r="P860" s="2">
        <v>45017.618120266205</v>
      </c>
      <c r="Q860">
        <v>0.27352890000000002</v>
      </c>
      <c r="R860">
        <v>0.36266999999999999</v>
      </c>
      <c r="S860">
        <v>-0.19782000999999999</v>
      </c>
    </row>
    <row r="861" spans="3:19" x14ac:dyDescent="0.3">
      <c r="C861" s="2">
        <v>45017.618121979169</v>
      </c>
      <c r="D861">
        <v>9.4938570000000002</v>
      </c>
      <c r="E861">
        <v>4.2918754000000003</v>
      </c>
      <c r="F861">
        <v>0.13412109999999999</v>
      </c>
      <c r="G861" s="2">
        <v>45017.618122002314</v>
      </c>
      <c r="H861">
        <v>0.21497251000000001</v>
      </c>
      <c r="I861">
        <v>-0.42665496000000003</v>
      </c>
      <c r="J861">
        <v>0.14002561999999999</v>
      </c>
      <c r="L861" s="2">
        <v>45017.618144201391</v>
      </c>
      <c r="M861">
        <v>-10.411171</v>
      </c>
      <c r="N861">
        <v>-2.2253250000000002</v>
      </c>
      <c r="O861">
        <v>3.1920253999999999</v>
      </c>
      <c r="P861" s="2">
        <v>45017.618120752311</v>
      </c>
      <c r="Q861">
        <v>0.38465001999999998</v>
      </c>
      <c r="R861">
        <v>0.45303226000000002</v>
      </c>
      <c r="S861">
        <v>-0.20636779</v>
      </c>
    </row>
    <row r="862" spans="3:19" x14ac:dyDescent="0.3">
      <c r="C862" s="2">
        <v>45017.618122233798</v>
      </c>
      <c r="D862">
        <v>9.0675439999999998</v>
      </c>
      <c r="E862">
        <v>4.7181889999999997</v>
      </c>
      <c r="F862">
        <v>0.68497560000000002</v>
      </c>
      <c r="G862" s="2">
        <v>45017.618122245367</v>
      </c>
      <c r="H862">
        <v>8.6075515000000005E-2</v>
      </c>
      <c r="I862">
        <v>-0.37126120000000001</v>
      </c>
      <c r="J862">
        <v>0.17890776999999999</v>
      </c>
      <c r="L862" s="2">
        <v>45017.61814471065</v>
      </c>
      <c r="M862">
        <v>-10.691132</v>
      </c>
      <c r="N862">
        <v>-1.9932213000000001</v>
      </c>
      <c r="O862">
        <v>3.3810585</v>
      </c>
      <c r="P862" s="2">
        <v>45017.61812078704</v>
      </c>
      <c r="Q862">
        <v>0.49699222999999998</v>
      </c>
      <c r="R862">
        <v>0.55194220000000005</v>
      </c>
      <c r="S862">
        <v>-0.19049335000000001</v>
      </c>
    </row>
    <row r="863" spans="3:19" x14ac:dyDescent="0.3">
      <c r="C863" s="2">
        <v>45017.618122418979</v>
      </c>
      <c r="D863">
        <v>8.1718069999999994</v>
      </c>
      <c r="E863">
        <v>4.9337406000000001</v>
      </c>
      <c r="F863">
        <v>0.55085450000000002</v>
      </c>
      <c r="G863" s="2">
        <v>45017.618122430555</v>
      </c>
      <c r="H863">
        <v>0.23201674</v>
      </c>
      <c r="I863">
        <v>-0.16353466</v>
      </c>
      <c r="J863">
        <v>0.1677225</v>
      </c>
      <c r="L863" s="2">
        <v>45017.618144733795</v>
      </c>
      <c r="M863">
        <v>-10.3681</v>
      </c>
      <c r="N863">
        <v>-2.7278178</v>
      </c>
      <c r="O863">
        <v>2.9503503000000002</v>
      </c>
      <c r="P863" s="2">
        <v>45017.618120810184</v>
      </c>
      <c r="Q863">
        <v>0.54095227000000001</v>
      </c>
      <c r="R863">
        <v>0.61421890000000001</v>
      </c>
      <c r="S863">
        <v>-0.15508111999999999</v>
      </c>
    </row>
    <row r="864" spans="3:19" x14ac:dyDescent="0.3">
      <c r="C864" s="2">
        <v>45017.61812269676</v>
      </c>
      <c r="D864">
        <v>7.4485109999999999</v>
      </c>
      <c r="E864">
        <v>5.1971927000000004</v>
      </c>
      <c r="F864">
        <v>0.33051269999999999</v>
      </c>
      <c r="G864" s="2">
        <v>45017.618122708336</v>
      </c>
      <c r="H864">
        <v>0.40618746999999999</v>
      </c>
      <c r="I864">
        <v>9.0530920000000001E-2</v>
      </c>
      <c r="J864">
        <v>0.149613</v>
      </c>
      <c r="L864" s="2">
        <v>45017.618145277775</v>
      </c>
      <c r="M864">
        <v>-10.600204</v>
      </c>
      <c r="N864">
        <v>-4.319045</v>
      </c>
      <c r="O864">
        <v>5.0799623</v>
      </c>
      <c r="P864" s="2">
        <v>45017.618121307867</v>
      </c>
      <c r="Q864">
        <v>0.49699222999999998</v>
      </c>
      <c r="R864">
        <v>0.63619893999999999</v>
      </c>
      <c r="S864">
        <v>-6.7161109999999996E-2</v>
      </c>
    </row>
    <row r="865" spans="3:19" x14ac:dyDescent="0.3">
      <c r="C865" s="2">
        <v>45017.618122905093</v>
      </c>
      <c r="D865">
        <v>7.4868309999999996</v>
      </c>
      <c r="E865">
        <v>5.7815776000000003</v>
      </c>
      <c r="F865">
        <v>0.119750984</v>
      </c>
      <c r="G865" s="2">
        <v>45017.618122916669</v>
      </c>
      <c r="H865">
        <v>0.46690753000000002</v>
      </c>
      <c r="I865">
        <v>0.25617953999999998</v>
      </c>
      <c r="J865">
        <v>0.1283077</v>
      </c>
      <c r="L865" s="2">
        <v>45017.618145752313</v>
      </c>
      <c r="M865">
        <v>-9.8105729999999998</v>
      </c>
      <c r="N865">
        <v>-3.414558</v>
      </c>
      <c r="O865">
        <v>4.0366917000000004</v>
      </c>
      <c r="P865" s="2">
        <v>45017.618121319443</v>
      </c>
      <c r="Q865">
        <v>0.34191114</v>
      </c>
      <c r="R865">
        <v>0.63986224000000003</v>
      </c>
      <c r="S865">
        <v>1.4653334E-2</v>
      </c>
    </row>
    <row r="866" spans="3:19" x14ac:dyDescent="0.3">
      <c r="C866" s="2">
        <v>45017.618123113425</v>
      </c>
      <c r="D866">
        <v>7.7215433000000004</v>
      </c>
      <c r="E866">
        <v>6.2797413000000004</v>
      </c>
      <c r="F866">
        <v>-0.57480469999999995</v>
      </c>
      <c r="G866" s="2">
        <v>45017.618123125001</v>
      </c>
      <c r="H866">
        <v>0.39340429999999998</v>
      </c>
      <c r="I866">
        <v>0.15710995</v>
      </c>
      <c r="J866">
        <v>6.226131E-2</v>
      </c>
      <c r="L866" s="2">
        <v>45017.618145763889</v>
      </c>
      <c r="M866">
        <v>-10.588241</v>
      </c>
      <c r="N866">
        <v>-2.2396820000000002</v>
      </c>
      <c r="O866">
        <v>3.8356948000000002</v>
      </c>
      <c r="P866" s="2">
        <v>45017.618121331019</v>
      </c>
      <c r="Q866">
        <v>0.32359444999999998</v>
      </c>
      <c r="R866">
        <v>0.62398779999999998</v>
      </c>
      <c r="S866">
        <v>-1.4653334E-2</v>
      </c>
    </row>
    <row r="867" spans="3:19" x14ac:dyDescent="0.3">
      <c r="C867" s="2">
        <v>45017.618123437504</v>
      </c>
      <c r="D867">
        <v>8.3346680000000006</v>
      </c>
      <c r="E867">
        <v>6.2174709999999997</v>
      </c>
      <c r="F867">
        <v>-1.2502002999999999</v>
      </c>
      <c r="G867" s="2">
        <v>45017.618123449072</v>
      </c>
      <c r="H867">
        <v>9.0869199999999997E-2</v>
      </c>
      <c r="I867">
        <v>-4.5290299999999999E-2</v>
      </c>
      <c r="J867">
        <v>2.337916E-2</v>
      </c>
      <c r="L867" s="2">
        <v>45017.618146284723</v>
      </c>
      <c r="M867">
        <v>-11.99522</v>
      </c>
      <c r="N867">
        <v>-3.3236306</v>
      </c>
      <c r="O867">
        <v>5.2474600000000002</v>
      </c>
      <c r="P867" s="2">
        <v>45017.618121805557</v>
      </c>
      <c r="Q867">
        <v>0.48478112000000001</v>
      </c>
      <c r="R867">
        <v>0.64474670000000001</v>
      </c>
      <c r="S867">
        <v>-6.1055557000000002E-3</v>
      </c>
    </row>
    <row r="868" spans="3:19" x14ac:dyDescent="0.3">
      <c r="C868" s="2">
        <v>45017.618123622684</v>
      </c>
      <c r="D868">
        <v>9.2926760000000002</v>
      </c>
      <c r="E868">
        <v>5.7193069999999997</v>
      </c>
      <c r="F868">
        <v>-1.1448194</v>
      </c>
      <c r="G868" s="2">
        <v>45017.61812363426</v>
      </c>
      <c r="H868">
        <v>-0.41992511999999999</v>
      </c>
      <c r="I868">
        <v>-0.14489252999999999</v>
      </c>
      <c r="J868">
        <v>5.2696634000000001E-3</v>
      </c>
      <c r="L868" s="2">
        <v>45017.618146793982</v>
      </c>
      <c r="M868">
        <v>-10.796415</v>
      </c>
      <c r="N868">
        <v>-4.8981079999999997</v>
      </c>
      <c r="O868">
        <v>5.4293145999999997</v>
      </c>
      <c r="P868" s="2">
        <v>45017.618121805557</v>
      </c>
      <c r="Q868">
        <v>0.45913779999999998</v>
      </c>
      <c r="R868">
        <v>0.64963114</v>
      </c>
      <c r="S868">
        <v>-8.5477780000000007E-3</v>
      </c>
    </row>
    <row r="869" spans="3:19" x14ac:dyDescent="0.3">
      <c r="C869" s="2">
        <v>45017.618123831016</v>
      </c>
      <c r="D869">
        <v>10.202783999999999</v>
      </c>
      <c r="E869">
        <v>4.6271776999999998</v>
      </c>
      <c r="F869">
        <v>1.4370117E-2</v>
      </c>
      <c r="G869" s="2">
        <v>45017.618123888889</v>
      </c>
      <c r="H869">
        <v>-0.85881406000000005</v>
      </c>
      <c r="I869">
        <v>-0.32865064999999999</v>
      </c>
      <c r="J869">
        <v>-0.10019151</v>
      </c>
      <c r="L869" s="2">
        <v>45017.618146828703</v>
      </c>
      <c r="M869">
        <v>-10.356135999999999</v>
      </c>
      <c r="N869">
        <v>-4.4004006000000002</v>
      </c>
      <c r="O869">
        <v>4.7330030000000001</v>
      </c>
      <c r="P869" s="2">
        <v>45017.618122326392</v>
      </c>
      <c r="Q869">
        <v>0.27230778</v>
      </c>
      <c r="R869">
        <v>0.63864109999999996</v>
      </c>
      <c r="S869">
        <v>-5.6171110000000003E-2</v>
      </c>
    </row>
    <row r="870" spans="3:19" x14ac:dyDescent="0.3">
      <c r="C870" s="2">
        <v>45017.618124097222</v>
      </c>
      <c r="D870">
        <v>11.223062000000001</v>
      </c>
      <c r="E870">
        <v>3.7793410000000001</v>
      </c>
      <c r="F870">
        <v>1.3843213000000001</v>
      </c>
      <c r="G870" s="2">
        <v>45017.618124108798</v>
      </c>
      <c r="H870">
        <v>-1.0026248</v>
      </c>
      <c r="I870">
        <v>-0.58378149999999995</v>
      </c>
      <c r="J870">
        <v>-0.32070126999999998</v>
      </c>
      <c r="L870" s="2">
        <v>45017.618147314817</v>
      </c>
      <c r="M870">
        <v>-10.794022999999999</v>
      </c>
      <c r="N870">
        <v>-4.5032920000000001</v>
      </c>
      <c r="O870">
        <v>6.0107702999999999</v>
      </c>
      <c r="P870" s="2">
        <v>45017.61812240741</v>
      </c>
      <c r="Q870">
        <v>8.9141116000000006E-2</v>
      </c>
      <c r="R870">
        <v>0.61910339999999997</v>
      </c>
      <c r="S870">
        <v>-6.4718894999999999E-2</v>
      </c>
    </row>
    <row r="871" spans="3:19" x14ac:dyDescent="0.3">
      <c r="C871" s="2">
        <v>45017.61812431713</v>
      </c>
      <c r="D871">
        <v>12.19065</v>
      </c>
      <c r="E871">
        <v>3.8464014999999998</v>
      </c>
      <c r="F871">
        <v>1.9591261</v>
      </c>
      <c r="G871" s="2">
        <v>45017.618124328706</v>
      </c>
      <c r="H871">
        <v>-0.75974447000000001</v>
      </c>
      <c r="I871">
        <v>-0.48364663000000002</v>
      </c>
      <c r="J871">
        <v>-0.55559206000000005</v>
      </c>
      <c r="L871" s="2">
        <v>45017.618147835645</v>
      </c>
      <c r="M871">
        <v>-10.045070000000001</v>
      </c>
      <c r="N871">
        <v>-5.0153559999999997</v>
      </c>
      <c r="O871">
        <v>5.6039906000000004</v>
      </c>
      <c r="P871" s="2">
        <v>45017.61812284722</v>
      </c>
      <c r="Q871">
        <v>-2.4422223E-2</v>
      </c>
      <c r="R871">
        <v>0.56049000000000004</v>
      </c>
      <c r="S871">
        <v>-0.11966889</v>
      </c>
    </row>
    <row r="872" spans="3:19" x14ac:dyDescent="0.3">
      <c r="C872" s="2">
        <v>45017.618124513887</v>
      </c>
      <c r="D872">
        <v>10.394385</v>
      </c>
      <c r="E872">
        <v>4.3589359999999999</v>
      </c>
      <c r="F872">
        <v>1.3747412999999999</v>
      </c>
      <c r="G872" s="2">
        <v>45017.618124525463</v>
      </c>
      <c r="H872">
        <v>-0.20474169</v>
      </c>
      <c r="I872">
        <v>-8.044403E-2</v>
      </c>
      <c r="J872">
        <v>-0.69887010000000005</v>
      </c>
      <c r="L872" s="2">
        <v>45017.618147870373</v>
      </c>
      <c r="M872">
        <v>-9.1190470000000001</v>
      </c>
      <c r="N872">
        <v>-5.5393844000000003</v>
      </c>
      <c r="O872">
        <v>4.8095736999999996</v>
      </c>
      <c r="P872" s="2">
        <v>45017.618122870372</v>
      </c>
      <c r="Q872">
        <v>1.3432222000000001E-2</v>
      </c>
      <c r="R872">
        <v>0.52019333999999995</v>
      </c>
      <c r="S872">
        <v>-0.18438779</v>
      </c>
    </row>
    <row r="873" spans="3:19" x14ac:dyDescent="0.3">
      <c r="C873" s="2">
        <v>45017.618124780092</v>
      </c>
      <c r="D873">
        <v>8.9573739999999997</v>
      </c>
      <c r="E873">
        <v>4.4978470000000002</v>
      </c>
      <c r="F873">
        <v>1.0394384999999999</v>
      </c>
      <c r="G873" s="2">
        <v>45017.618124791668</v>
      </c>
      <c r="H873">
        <v>0.16756825</v>
      </c>
      <c r="I873">
        <v>4.3126650000000002E-2</v>
      </c>
      <c r="J873">
        <v>-0.613649</v>
      </c>
      <c r="L873" s="2">
        <v>45017.618148379632</v>
      </c>
      <c r="M873">
        <v>-8.6644109999999994</v>
      </c>
      <c r="N873">
        <v>-5.4699926000000003</v>
      </c>
      <c r="O873">
        <v>5.1565329999999996</v>
      </c>
      <c r="P873" s="2">
        <v>45017.618123379631</v>
      </c>
      <c r="Q873">
        <v>7.3266670000000006E-2</v>
      </c>
      <c r="R873">
        <v>0.54583669999999995</v>
      </c>
      <c r="S873">
        <v>-0.17706113000000001</v>
      </c>
    </row>
    <row r="874" spans="3:19" x14ac:dyDescent="0.3">
      <c r="C874" s="2">
        <v>45017.618125023146</v>
      </c>
      <c r="D874">
        <v>8.3202979999999993</v>
      </c>
      <c r="E874">
        <v>4.2487649999999997</v>
      </c>
      <c r="F874">
        <v>0.9532178</v>
      </c>
      <c r="G874" s="2">
        <v>45017.618125034722</v>
      </c>
      <c r="H874">
        <v>7.1161814000000004E-2</v>
      </c>
      <c r="I874">
        <v>3.1408742000000003E-2</v>
      </c>
      <c r="J874">
        <v>-0.541211</v>
      </c>
      <c r="L874" s="2">
        <v>45017.618148888891</v>
      </c>
      <c r="M874">
        <v>-8.5328049999999998</v>
      </c>
      <c r="N874">
        <v>-7.4895350000000001</v>
      </c>
      <c r="O874">
        <v>4.6396832000000003</v>
      </c>
      <c r="P874" s="2">
        <v>45017.618123402775</v>
      </c>
      <c r="Q874">
        <v>7.2045559999999995E-2</v>
      </c>
      <c r="R874">
        <v>0.63864109999999996</v>
      </c>
      <c r="S874">
        <v>-6.4718894999999999E-2</v>
      </c>
    </row>
    <row r="875" spans="3:19" x14ac:dyDescent="0.3">
      <c r="C875" s="2">
        <v>45017.61812525463</v>
      </c>
      <c r="D875">
        <v>8.2484470000000005</v>
      </c>
      <c r="E875">
        <v>3.5542091999999998</v>
      </c>
      <c r="F875">
        <v>1.9687060999999999</v>
      </c>
      <c r="G875" s="2">
        <v>45017.618125266206</v>
      </c>
      <c r="H875">
        <v>-7.1583620000000001E-2</v>
      </c>
      <c r="I875">
        <v>0.13367413</v>
      </c>
      <c r="J875">
        <v>-0.51191620000000004</v>
      </c>
      <c r="L875" s="2">
        <v>45017.618148946756</v>
      </c>
      <c r="M875">
        <v>-7.1521470000000003</v>
      </c>
      <c r="N875">
        <v>-8.2648100000000007</v>
      </c>
      <c r="O875">
        <v>4.6731825000000002</v>
      </c>
      <c r="P875" s="2">
        <v>45017.618123414351</v>
      </c>
      <c r="Q875">
        <v>0.16240779</v>
      </c>
      <c r="R875">
        <v>0.70458114000000005</v>
      </c>
      <c r="S875">
        <v>0.10135223</v>
      </c>
    </row>
    <row r="876" spans="3:19" x14ac:dyDescent="0.3">
      <c r="C876" s="2">
        <v>45017.618125439818</v>
      </c>
      <c r="D876">
        <v>8.7657720000000001</v>
      </c>
      <c r="E876">
        <v>2.692002</v>
      </c>
      <c r="F876">
        <v>2.4908204</v>
      </c>
      <c r="G876" s="2">
        <v>45017.618125451387</v>
      </c>
      <c r="H876">
        <v>0.14679559</v>
      </c>
      <c r="I876">
        <v>0.25511430000000002</v>
      </c>
      <c r="J876">
        <v>-0.58914789999999995</v>
      </c>
      <c r="L876" s="2">
        <v>45017.618149409725</v>
      </c>
      <c r="M876">
        <v>-6.5778694</v>
      </c>
      <c r="N876">
        <v>-7.7336029999999996</v>
      </c>
      <c r="O876">
        <v>4.3884369999999997</v>
      </c>
      <c r="P876" s="2">
        <v>45017.618123888889</v>
      </c>
      <c r="Q876">
        <v>0.40540892000000001</v>
      </c>
      <c r="R876">
        <v>0.74487780000000003</v>
      </c>
      <c r="S876">
        <v>0.22468445000000001</v>
      </c>
    </row>
    <row r="877" spans="3:19" x14ac:dyDescent="0.3">
      <c r="C877" s="2">
        <v>45017.618125694447</v>
      </c>
      <c r="D877">
        <v>8.7514020000000006</v>
      </c>
      <c r="E877">
        <v>2.7734326999999999</v>
      </c>
      <c r="F877">
        <v>1.7100439999999999</v>
      </c>
      <c r="G877" s="2">
        <v>45017.618125729168</v>
      </c>
      <c r="H877">
        <v>0.34759793</v>
      </c>
      <c r="I877">
        <v>8.3606700000000006E-2</v>
      </c>
      <c r="J877">
        <v>-0.77823233999999997</v>
      </c>
      <c r="L877" s="2">
        <v>45017.618149479167</v>
      </c>
      <c r="M877">
        <v>-6.2883376999999996</v>
      </c>
      <c r="N877">
        <v>-8.5830549999999999</v>
      </c>
      <c r="O877">
        <v>4.5631126999999996</v>
      </c>
      <c r="P877" s="2">
        <v>45017.618123900465</v>
      </c>
      <c r="Q877">
        <v>0.5873545</v>
      </c>
      <c r="R877">
        <v>0.76807890000000001</v>
      </c>
      <c r="S877">
        <v>0.28207670000000001</v>
      </c>
    </row>
    <row r="878" spans="3:19" x14ac:dyDescent="0.3">
      <c r="C878" s="2">
        <v>45017.618125879628</v>
      </c>
      <c r="D878">
        <v>7.798184</v>
      </c>
      <c r="E878">
        <v>3.9182522</v>
      </c>
      <c r="F878">
        <v>1.9543360000000001</v>
      </c>
      <c r="G878" s="2">
        <v>45017.618125891204</v>
      </c>
      <c r="H878">
        <v>0.27089888000000001</v>
      </c>
      <c r="I878">
        <v>-1.7060792000000002E-2</v>
      </c>
      <c r="J878">
        <v>-0.94867469999999998</v>
      </c>
      <c r="L878" s="2">
        <v>45017.618149930553</v>
      </c>
      <c r="M878">
        <v>-5.3934220000000002</v>
      </c>
      <c r="N878">
        <v>-9.2410809999999994</v>
      </c>
      <c r="O878">
        <v>4.1084766000000004</v>
      </c>
      <c r="P878" s="2">
        <v>45017.618124386572</v>
      </c>
      <c r="Q878">
        <v>0.61421890000000001</v>
      </c>
      <c r="R878">
        <v>0.80837559999999997</v>
      </c>
      <c r="S878">
        <v>0.40540892000000001</v>
      </c>
    </row>
    <row r="879" spans="3:19" x14ac:dyDescent="0.3">
      <c r="C879" s="2">
        <v>45017.61812608796</v>
      </c>
      <c r="D879">
        <v>7.237749</v>
      </c>
      <c r="E879">
        <v>3.9853127000000002</v>
      </c>
      <c r="F879">
        <v>2.7925930000000001</v>
      </c>
      <c r="G879" s="2">
        <v>45017.618126099536</v>
      </c>
      <c r="H879">
        <v>0.20645040000000001</v>
      </c>
      <c r="I879">
        <v>7.6149850000000005E-2</v>
      </c>
      <c r="J879">
        <v>-0.92683669999999996</v>
      </c>
      <c r="L879" s="2">
        <v>45017.618150451388</v>
      </c>
      <c r="M879">
        <v>-5.1804610000000002</v>
      </c>
      <c r="N879">
        <v>-9.5856480000000008</v>
      </c>
      <c r="O879">
        <v>3.5676985000000001</v>
      </c>
      <c r="P879" s="2">
        <v>45017.618124421293</v>
      </c>
      <c r="Q879">
        <v>0.57880670000000001</v>
      </c>
      <c r="R879">
        <v>0.84500889999999995</v>
      </c>
      <c r="S879">
        <v>0.57880670000000001</v>
      </c>
    </row>
    <row r="880" spans="3:19" x14ac:dyDescent="0.3">
      <c r="C880" s="2">
        <v>45017.618126365742</v>
      </c>
      <c r="D880">
        <v>7.6880129999999998</v>
      </c>
      <c r="E880">
        <v>3.0512549999999998</v>
      </c>
      <c r="F880">
        <v>1.9830762</v>
      </c>
      <c r="G880" s="2">
        <v>45017.618126377318</v>
      </c>
      <c r="H880">
        <v>0.25545254000000001</v>
      </c>
      <c r="I880">
        <v>0.12728254</v>
      </c>
      <c r="J880">
        <v>-0.85493140000000001</v>
      </c>
      <c r="L880" s="2">
        <v>45017.61815047454</v>
      </c>
      <c r="M880">
        <v>-4.1587256999999997</v>
      </c>
      <c r="N880">
        <v>-10.145568000000001</v>
      </c>
      <c r="O880">
        <v>3.5054850000000002</v>
      </c>
      <c r="P880" s="2">
        <v>45017.618124953704</v>
      </c>
      <c r="Q880">
        <v>0.59834445000000003</v>
      </c>
      <c r="R880">
        <v>0.92560226000000001</v>
      </c>
      <c r="S880">
        <v>0.75342560000000003</v>
      </c>
    </row>
    <row r="881" spans="3:19" x14ac:dyDescent="0.3">
      <c r="C881" s="2">
        <v>45017.618126631947</v>
      </c>
      <c r="D881">
        <v>5.1301319999999997</v>
      </c>
      <c r="E881">
        <v>3.4440382</v>
      </c>
      <c r="F881">
        <v>0.86699709999999997</v>
      </c>
      <c r="G881" s="2">
        <v>45017.618126643516</v>
      </c>
      <c r="H881">
        <v>0.24320549</v>
      </c>
      <c r="I881">
        <v>7.561909E-2</v>
      </c>
      <c r="J881">
        <v>-0.82137669999999996</v>
      </c>
      <c r="L881" s="2">
        <v>45017.618151006944</v>
      </c>
      <c r="M881">
        <v>-2.9096723</v>
      </c>
      <c r="N881">
        <v>-9.2865450000000003</v>
      </c>
      <c r="O881">
        <v>2.8809586</v>
      </c>
      <c r="P881" s="2">
        <v>45017.618124976849</v>
      </c>
      <c r="Q881">
        <v>0.54950005000000002</v>
      </c>
      <c r="R881">
        <v>0.99154229999999999</v>
      </c>
      <c r="S881">
        <v>0.89141110000000001</v>
      </c>
    </row>
    <row r="882" spans="3:19" x14ac:dyDescent="0.3">
      <c r="C882" s="2">
        <v>45017.618126828704</v>
      </c>
      <c r="D882">
        <v>4.8427296000000002</v>
      </c>
      <c r="E882">
        <v>4.0523733999999996</v>
      </c>
      <c r="F882">
        <v>1.4034815</v>
      </c>
      <c r="G882" s="2">
        <v>45017.618126851849</v>
      </c>
      <c r="H882">
        <v>0.12975482999999999</v>
      </c>
      <c r="I882">
        <v>-0.43304467000000002</v>
      </c>
      <c r="J882">
        <v>-0.15718433000000001</v>
      </c>
      <c r="L882" s="2">
        <v>45017.618151469906</v>
      </c>
      <c r="M882">
        <v>-2.0147567</v>
      </c>
      <c r="N882">
        <v>-8.6165540000000007</v>
      </c>
      <c r="O882">
        <v>1.4763714999999999</v>
      </c>
      <c r="P882" s="2">
        <v>45017.618125428242</v>
      </c>
      <c r="Q882">
        <v>0.51164556000000005</v>
      </c>
      <c r="R882">
        <v>1.0379444</v>
      </c>
      <c r="S882">
        <v>1.0232911</v>
      </c>
    </row>
    <row r="883" spans="3:19" x14ac:dyDescent="0.3">
      <c r="C883" s="2">
        <v>45017.618127048612</v>
      </c>
      <c r="D883">
        <v>9.800421</v>
      </c>
      <c r="E883">
        <v>3.6116896000000001</v>
      </c>
      <c r="F883">
        <v>2.9650341999999998</v>
      </c>
      <c r="G883" s="2">
        <v>45017.618127060188</v>
      </c>
      <c r="H883">
        <v>0.41045199999999998</v>
      </c>
      <c r="I883">
        <v>-0.69456709999999999</v>
      </c>
      <c r="J883">
        <v>0.27637830000000002</v>
      </c>
      <c r="L883" s="2">
        <v>45017.618152037037</v>
      </c>
      <c r="M883">
        <v>-0.80877405000000002</v>
      </c>
      <c r="N883">
        <v>-8.1284189999999992</v>
      </c>
      <c r="O883">
        <v>0.94995059999999998</v>
      </c>
      <c r="P883" s="2">
        <v>45017.618125451387</v>
      </c>
      <c r="Q883">
        <v>0.47989670000000001</v>
      </c>
      <c r="R883">
        <v>1.0855678</v>
      </c>
      <c r="S883">
        <v>1.1222011999999999</v>
      </c>
    </row>
    <row r="884" spans="3:19" x14ac:dyDescent="0.3">
      <c r="C884" s="2">
        <v>45017.618127291666</v>
      </c>
      <c r="D884">
        <v>8.7035020000000003</v>
      </c>
      <c r="E884">
        <v>4.9241605000000002</v>
      </c>
      <c r="F884">
        <v>2.8452833000000002</v>
      </c>
      <c r="G884" s="2">
        <v>45017.618127303242</v>
      </c>
      <c r="H884">
        <v>1.3116658000000001</v>
      </c>
      <c r="I884">
        <v>-0.41067411999999998</v>
      </c>
      <c r="J884">
        <v>-0.18115279000000001</v>
      </c>
      <c r="L884" s="2">
        <v>45017.618152060182</v>
      </c>
      <c r="M884">
        <v>-5.2642099999999997E-2</v>
      </c>
      <c r="N884">
        <v>-8.6452679999999997</v>
      </c>
      <c r="O884">
        <v>0.60059845000000001</v>
      </c>
      <c r="P884" s="2">
        <v>45017.618125462963</v>
      </c>
      <c r="Q884">
        <v>0.56659554999999995</v>
      </c>
      <c r="R884">
        <v>1.1124322</v>
      </c>
      <c r="S884">
        <v>1.1991311</v>
      </c>
    </row>
    <row r="885" spans="3:19" x14ac:dyDescent="0.3">
      <c r="C885" s="2">
        <v>45017.618127534719</v>
      </c>
      <c r="D885">
        <v>7.4054007999999998</v>
      </c>
      <c r="E885">
        <v>5.9492289999999999</v>
      </c>
      <c r="F885">
        <v>0.5891748</v>
      </c>
      <c r="G885" s="2">
        <v>45017.618127534719</v>
      </c>
      <c r="H885">
        <v>2.1361804000000002</v>
      </c>
      <c r="I885">
        <v>-0.32758350000000003</v>
      </c>
      <c r="J885">
        <v>-0.28182026999999998</v>
      </c>
      <c r="L885" s="2">
        <v>45017.618152546296</v>
      </c>
      <c r="M885">
        <v>0.17706886999999999</v>
      </c>
      <c r="N885">
        <v>-7.8867434999999997</v>
      </c>
      <c r="O885">
        <v>-8.6141616000000004E-2</v>
      </c>
      <c r="P885" s="2">
        <v>45017.618126006942</v>
      </c>
      <c r="Q885">
        <v>0.69603336000000005</v>
      </c>
      <c r="R885">
        <v>1.18692</v>
      </c>
      <c r="S885">
        <v>1.2736189</v>
      </c>
    </row>
    <row r="886" spans="3:19" x14ac:dyDescent="0.3">
      <c r="C886" s="2">
        <v>45017.618127766204</v>
      </c>
      <c r="D886">
        <v>8.2053379999999994</v>
      </c>
      <c r="E886">
        <v>6.2653713</v>
      </c>
      <c r="F886">
        <v>-1.6717237</v>
      </c>
      <c r="G886" s="2">
        <v>45017.618127789348</v>
      </c>
      <c r="H886">
        <v>1.9854455</v>
      </c>
      <c r="I886">
        <v>-0.50388480000000002</v>
      </c>
      <c r="J886">
        <v>-0.17263067000000001</v>
      </c>
      <c r="L886" s="2">
        <v>45017.618152569441</v>
      </c>
      <c r="M886">
        <v>0.30628129999999998</v>
      </c>
      <c r="N886">
        <v>-7.0372915000000003</v>
      </c>
      <c r="O886">
        <v>-0.80638120000000002</v>
      </c>
      <c r="P886" s="2">
        <v>45017.618126030095</v>
      </c>
      <c r="Q886">
        <v>0.56781669999999995</v>
      </c>
      <c r="R886">
        <v>1.2516389000000001</v>
      </c>
      <c r="S886">
        <v>1.28583</v>
      </c>
    </row>
    <row r="887" spans="3:19" x14ac:dyDescent="0.3">
      <c r="C887" s="2">
        <v>45017.618128032409</v>
      </c>
      <c r="D887">
        <v>9.1920850000000005</v>
      </c>
      <c r="E887">
        <v>6.3132714999999999</v>
      </c>
      <c r="F887">
        <v>-2.5578808999999998</v>
      </c>
      <c r="G887" s="2">
        <v>45017.618128043985</v>
      </c>
      <c r="H887">
        <v>0.84081890000000004</v>
      </c>
      <c r="I887">
        <v>-0.67539229999999995</v>
      </c>
      <c r="J887">
        <v>-0.19233806000000001</v>
      </c>
      <c r="L887" s="2">
        <v>45017.618153078707</v>
      </c>
      <c r="M887">
        <v>0.90687980000000001</v>
      </c>
      <c r="N887">
        <v>-7.3770723</v>
      </c>
      <c r="O887">
        <v>-1.3304094</v>
      </c>
      <c r="P887" s="2">
        <v>45017.618126076391</v>
      </c>
      <c r="Q887">
        <v>0.18683000999999999</v>
      </c>
      <c r="R887">
        <v>1.2577446000000001</v>
      </c>
      <c r="S887">
        <v>1.2601867</v>
      </c>
    </row>
    <row r="888" spans="3:19" x14ac:dyDescent="0.3">
      <c r="C888" s="2">
        <v>45017.618128229165</v>
      </c>
      <c r="D888">
        <v>10.116562999999999</v>
      </c>
      <c r="E888">
        <v>6.1456203</v>
      </c>
      <c r="F888">
        <v>-1.2070898999999999</v>
      </c>
      <c r="G888" s="2">
        <v>45017.618128240741</v>
      </c>
      <c r="H888">
        <v>-0.25640353999999999</v>
      </c>
      <c r="I888">
        <v>-0.71906817000000001</v>
      </c>
      <c r="J888">
        <v>-0.28075499999999998</v>
      </c>
      <c r="L888" s="2">
        <v>45017.618153541669</v>
      </c>
      <c r="M888">
        <v>1.3088740000000001</v>
      </c>
      <c r="N888">
        <v>-6.5802620000000003</v>
      </c>
      <c r="O888">
        <v>-1.8233309</v>
      </c>
      <c r="P888" s="2">
        <v>45017.61812648148</v>
      </c>
      <c r="Q888">
        <v>-4.2738892000000001E-2</v>
      </c>
      <c r="R888">
        <v>1.2382067000000001</v>
      </c>
      <c r="S888">
        <v>1.2760612</v>
      </c>
    </row>
    <row r="889" spans="3:19" x14ac:dyDescent="0.3">
      <c r="C889" s="2">
        <v>45017.618128449074</v>
      </c>
      <c r="D889">
        <v>10.375225</v>
      </c>
      <c r="E889">
        <v>6.0114993999999999</v>
      </c>
      <c r="F889">
        <v>0.43110353000000001</v>
      </c>
      <c r="G889" s="2">
        <v>45017.61812846065</v>
      </c>
      <c r="H889">
        <v>-0.27930670000000002</v>
      </c>
      <c r="I889">
        <v>-0.46074155</v>
      </c>
      <c r="J889">
        <v>-0.52523315000000004</v>
      </c>
      <c r="L889" s="2">
        <v>45017.618153599535</v>
      </c>
      <c r="M889">
        <v>1.3232309</v>
      </c>
      <c r="N889">
        <v>-6.2189459999999999</v>
      </c>
      <c r="O889">
        <v>-2.4861426</v>
      </c>
      <c r="P889" s="2">
        <v>45017.61812648148</v>
      </c>
      <c r="Q889">
        <v>2.9306669E-2</v>
      </c>
      <c r="R889">
        <v>1.2333223</v>
      </c>
      <c r="S889">
        <v>1.3053678</v>
      </c>
    </row>
    <row r="890" spans="3:19" x14ac:dyDescent="0.3">
      <c r="C890" s="2">
        <v>45017.61812864583</v>
      </c>
      <c r="D890">
        <v>9.2543550000000003</v>
      </c>
      <c r="E890">
        <v>5.5324954999999996</v>
      </c>
      <c r="F890">
        <v>8.1430665999999999E-2</v>
      </c>
      <c r="G890" s="2">
        <v>45017.618128657406</v>
      </c>
      <c r="H890">
        <v>0.48342264000000001</v>
      </c>
      <c r="I890">
        <v>-0.35687827999999999</v>
      </c>
      <c r="J890">
        <v>-0.81764829999999999</v>
      </c>
      <c r="L890" s="2">
        <v>45017.618154108794</v>
      </c>
      <c r="M890">
        <v>1.3016954999999999</v>
      </c>
      <c r="N890">
        <v>-7.0683980000000002</v>
      </c>
      <c r="O890">
        <v>-2.1272194</v>
      </c>
      <c r="P890" s="2">
        <v>45017.618127037036</v>
      </c>
      <c r="Q890">
        <v>0.23933778999999999</v>
      </c>
      <c r="R890">
        <v>1.2357644999999999</v>
      </c>
      <c r="S890">
        <v>1.3261267000000001</v>
      </c>
    </row>
    <row r="891" spans="3:19" x14ac:dyDescent="0.3">
      <c r="C891" s="2">
        <v>45017.618128912036</v>
      </c>
      <c r="D891">
        <v>8.3011379999999999</v>
      </c>
      <c r="E891">
        <v>5.0534916000000001</v>
      </c>
      <c r="F891">
        <v>-1.1304493</v>
      </c>
      <c r="G891" s="2">
        <v>45017.618128923612</v>
      </c>
      <c r="H891">
        <v>1.0842319</v>
      </c>
      <c r="I891">
        <v>-0.40161936999999998</v>
      </c>
      <c r="J891">
        <v>-0.87623779999999996</v>
      </c>
      <c r="L891" s="2">
        <v>45017.618154143522</v>
      </c>
      <c r="M891">
        <v>1.5816557</v>
      </c>
      <c r="N891">
        <v>-6.5252274999999997</v>
      </c>
      <c r="O891">
        <v>-2.2157537999999999</v>
      </c>
      <c r="P891" s="2">
        <v>45017.618127048612</v>
      </c>
      <c r="Q891">
        <v>0.39441890000000002</v>
      </c>
      <c r="R891">
        <v>1.2467545</v>
      </c>
      <c r="S891">
        <v>1.32979</v>
      </c>
    </row>
    <row r="892" spans="3:19" x14ac:dyDescent="0.3">
      <c r="C892" s="2">
        <v>45017.618129120368</v>
      </c>
      <c r="D892">
        <v>7.6353226000000003</v>
      </c>
      <c r="E892">
        <v>5.2834133999999997</v>
      </c>
      <c r="F892">
        <v>-2.6441015999999999</v>
      </c>
      <c r="G892" s="2">
        <v>45017.61812914352</v>
      </c>
      <c r="H892">
        <v>1.1076676999999999</v>
      </c>
      <c r="I892">
        <v>-0.40801095999999998</v>
      </c>
      <c r="J892">
        <v>-0.90872836000000001</v>
      </c>
      <c r="L892" s="2">
        <v>45017.618154606484</v>
      </c>
      <c r="M892">
        <v>1.7515461000000001</v>
      </c>
      <c r="N892">
        <v>-6.0107702999999999</v>
      </c>
      <c r="O892">
        <v>-2.7780670000000001</v>
      </c>
      <c r="P892" s="2">
        <v>45017.61812752315</v>
      </c>
      <c r="Q892">
        <v>0.31260445999999997</v>
      </c>
      <c r="R892">
        <v>1.2723979000000001</v>
      </c>
      <c r="S892">
        <v>1.2955989999999999</v>
      </c>
    </row>
    <row r="893" spans="3:19" x14ac:dyDescent="0.3">
      <c r="C893" s="2">
        <v>45017.618129328701</v>
      </c>
      <c r="D893">
        <v>6.4713430000000001</v>
      </c>
      <c r="E893">
        <v>5.3456840000000003</v>
      </c>
      <c r="F893">
        <v>-3.6691701000000001</v>
      </c>
      <c r="G893" s="2">
        <v>45017.618129340277</v>
      </c>
      <c r="H893">
        <v>0.78063139999999998</v>
      </c>
      <c r="I893">
        <v>-0.15660857</v>
      </c>
      <c r="J893">
        <v>-0.95506740000000001</v>
      </c>
      <c r="L893" s="2">
        <v>45017.618155150463</v>
      </c>
      <c r="M893">
        <v>1.7515461000000001</v>
      </c>
      <c r="N893">
        <v>-6.9272220000000004</v>
      </c>
      <c r="O893">
        <v>-2.9647074</v>
      </c>
      <c r="P893" s="2">
        <v>45017.618127534719</v>
      </c>
      <c r="Q893">
        <v>6.5939999999999999E-2</v>
      </c>
      <c r="R893">
        <v>1.2809457</v>
      </c>
      <c r="S893">
        <v>1.2101211999999999</v>
      </c>
    </row>
    <row r="894" spans="3:19" x14ac:dyDescent="0.3">
      <c r="C894" s="2">
        <v>45017.618129537041</v>
      </c>
      <c r="D894">
        <v>6.6246242999999998</v>
      </c>
      <c r="E894">
        <v>5.3169436000000001</v>
      </c>
      <c r="F894">
        <v>-2.8165429999999998</v>
      </c>
      <c r="G894" s="2">
        <v>45017.618129537041</v>
      </c>
      <c r="H894">
        <v>0.28315289999999999</v>
      </c>
      <c r="I894">
        <v>6.9227499999999997E-2</v>
      </c>
      <c r="J894">
        <v>-0.81498510000000002</v>
      </c>
      <c r="L894" s="2">
        <v>45017.618155694443</v>
      </c>
      <c r="M894">
        <v>2.0003997999999998</v>
      </c>
      <c r="N894">
        <v>-7.2693953999999996</v>
      </c>
      <c r="O894">
        <v>-2.0267208000000001</v>
      </c>
      <c r="P894" s="2">
        <v>45017.618128043985</v>
      </c>
      <c r="Q894">
        <v>-6.960334E-2</v>
      </c>
      <c r="R894">
        <v>1.2968200000000001</v>
      </c>
      <c r="S894">
        <v>1.1234223000000001</v>
      </c>
    </row>
    <row r="895" spans="3:19" x14ac:dyDescent="0.3">
      <c r="C895" s="2">
        <v>45017.618129768518</v>
      </c>
      <c r="D895">
        <v>7.7694435000000004</v>
      </c>
      <c r="E895">
        <v>5.0103809999999998</v>
      </c>
      <c r="F895">
        <v>-1.1831396999999999</v>
      </c>
      <c r="G895" s="2">
        <v>45017.618129768518</v>
      </c>
      <c r="H895">
        <v>-9.2621760000000004E-3</v>
      </c>
      <c r="I895">
        <v>0.13261071999999999</v>
      </c>
      <c r="J895">
        <v>-0.70046920000000001</v>
      </c>
      <c r="L895" s="2">
        <v>45017.618155729164</v>
      </c>
      <c r="M895">
        <v>2.2755744</v>
      </c>
      <c r="N895">
        <v>-6.9224357999999997</v>
      </c>
      <c r="O895">
        <v>-1.7850457</v>
      </c>
      <c r="P895" s="2">
        <v>45017.618128055554</v>
      </c>
      <c r="Q895">
        <v>-2.3201111999999999E-2</v>
      </c>
      <c r="R895">
        <v>1.2809457</v>
      </c>
      <c r="S895">
        <v>1.0770200000000001</v>
      </c>
    </row>
    <row r="896" spans="3:19" x14ac:dyDescent="0.3">
      <c r="C896" s="2">
        <v>45017.618130011571</v>
      </c>
      <c r="D896">
        <v>8.4544189999999997</v>
      </c>
      <c r="E896">
        <v>4.5696973999999999</v>
      </c>
      <c r="F896">
        <v>-0.18681154</v>
      </c>
      <c r="G896" s="2">
        <v>45017.618130011571</v>
      </c>
      <c r="H896">
        <v>0.105253756</v>
      </c>
      <c r="I896">
        <v>0.14805705999999999</v>
      </c>
      <c r="J896">
        <v>-0.67650074000000004</v>
      </c>
      <c r="L896" s="2">
        <v>45017.618156180557</v>
      </c>
      <c r="M896">
        <v>2.6057839999999999</v>
      </c>
      <c r="N896">
        <v>-6.7357959999999997</v>
      </c>
      <c r="O896">
        <v>-2.4095724000000001</v>
      </c>
      <c r="P896" s="2">
        <v>45017.61812806713</v>
      </c>
      <c r="Q896">
        <v>4.2738892000000001E-2</v>
      </c>
      <c r="R896">
        <v>1.2455333</v>
      </c>
      <c r="S896">
        <v>1.0745777999999999</v>
      </c>
    </row>
    <row r="897" spans="3:19" x14ac:dyDescent="0.3">
      <c r="C897" s="2">
        <v>45017.618130243056</v>
      </c>
      <c r="D897">
        <v>9.3932669999999998</v>
      </c>
      <c r="E897">
        <v>4.6080180000000004</v>
      </c>
      <c r="F897">
        <v>-0.46942386000000003</v>
      </c>
      <c r="G897" s="2">
        <v>45017.618130243056</v>
      </c>
      <c r="H897">
        <v>0.40406041999999998</v>
      </c>
      <c r="I897">
        <v>6.1238016999999999E-2</v>
      </c>
      <c r="J897">
        <v>-0.65146700000000002</v>
      </c>
      <c r="L897" s="2">
        <v>45017.618156215278</v>
      </c>
      <c r="M897">
        <v>2.87378</v>
      </c>
      <c r="N897">
        <v>-6.1399827</v>
      </c>
      <c r="O897">
        <v>-2.1487547999999999</v>
      </c>
      <c r="P897" s="2">
        <v>45017.618128622686</v>
      </c>
      <c r="Q897">
        <v>0.12455334</v>
      </c>
      <c r="R897">
        <v>1.3017045</v>
      </c>
      <c r="S897">
        <v>1.0990001</v>
      </c>
    </row>
    <row r="898" spans="3:19" x14ac:dyDescent="0.3">
      <c r="C898" s="2">
        <v>45017.618130474541</v>
      </c>
      <c r="D898">
        <v>9.7812605000000001</v>
      </c>
      <c r="E898">
        <v>4.8283595999999998</v>
      </c>
      <c r="F898">
        <v>-1.3986913999999999</v>
      </c>
      <c r="G898" s="2">
        <v>45017.618130474541</v>
      </c>
      <c r="H898">
        <v>0.62030909999999995</v>
      </c>
      <c r="I898">
        <v>1.8094803999999999E-2</v>
      </c>
      <c r="J898">
        <v>-0.76278716000000002</v>
      </c>
      <c r="L898" s="2">
        <v>45017.61815667824</v>
      </c>
      <c r="M898">
        <v>3.2183464000000002</v>
      </c>
      <c r="N898">
        <v>-6.3840510000000004</v>
      </c>
      <c r="O898">
        <v>-2.2995025999999998</v>
      </c>
      <c r="P898" s="2">
        <v>45017.618128668983</v>
      </c>
      <c r="Q898">
        <v>0.14653334000000001</v>
      </c>
      <c r="R898">
        <v>1.3798556</v>
      </c>
      <c r="S898">
        <v>1.2247745000000001</v>
      </c>
    </row>
    <row r="899" spans="3:19" x14ac:dyDescent="0.3">
      <c r="C899" s="2">
        <v>45017.618130706018</v>
      </c>
      <c r="D899">
        <v>8.9861140000000006</v>
      </c>
      <c r="E899">
        <v>4.9576906999999997</v>
      </c>
      <c r="F899">
        <v>-2.3183790000000002</v>
      </c>
      <c r="G899" s="2">
        <v>45017.618130706018</v>
      </c>
      <c r="H899">
        <v>0.56438273000000005</v>
      </c>
      <c r="I899">
        <v>5.6444324999999997E-2</v>
      </c>
      <c r="J899">
        <v>-0.94601259999999998</v>
      </c>
      <c r="L899" s="2">
        <v>45017.618157233796</v>
      </c>
      <c r="M899">
        <v>3.6059836999999999</v>
      </c>
      <c r="N899">
        <v>-6.8841510000000001</v>
      </c>
      <c r="O899">
        <v>-1.9501504999999999</v>
      </c>
      <c r="P899" s="2">
        <v>45017.618129120368</v>
      </c>
      <c r="Q899">
        <v>-0.13188</v>
      </c>
      <c r="R899">
        <v>1.3822979</v>
      </c>
      <c r="S899">
        <v>1.2357644999999999</v>
      </c>
    </row>
    <row r="900" spans="3:19" x14ac:dyDescent="0.3">
      <c r="C900" s="2">
        <v>45017.618130937502</v>
      </c>
      <c r="D900">
        <v>7.8556642999999999</v>
      </c>
      <c r="E900">
        <v>5.0774416999999996</v>
      </c>
      <c r="F900">
        <v>-2.5435110000000001</v>
      </c>
      <c r="G900" s="2">
        <v>45017.618130949071</v>
      </c>
      <c r="H900">
        <v>0.31670873999999999</v>
      </c>
      <c r="I900">
        <v>9.1065419999999994E-2</v>
      </c>
      <c r="J900">
        <v>-1.0738443</v>
      </c>
      <c r="L900" s="2">
        <v>45017.618157280092</v>
      </c>
      <c r="M900">
        <v>4.1587256999999997</v>
      </c>
      <c r="N900">
        <v>-6.4319069999999998</v>
      </c>
      <c r="O900">
        <v>-1.5409778000000001</v>
      </c>
      <c r="P900" s="2">
        <v>45017.618129155089</v>
      </c>
      <c r="Q900">
        <v>-0.52141446000000002</v>
      </c>
      <c r="R900">
        <v>1.2723979000000001</v>
      </c>
      <c r="S900">
        <v>1.0782411000000001</v>
      </c>
    </row>
    <row r="901" spans="3:19" x14ac:dyDescent="0.3">
      <c r="C901" s="2">
        <v>45017.618131180556</v>
      </c>
      <c r="D901">
        <v>6.8976563999999998</v>
      </c>
      <c r="E901">
        <v>5.1828227</v>
      </c>
      <c r="F901">
        <v>-2.2992189999999999</v>
      </c>
      <c r="G901" s="2">
        <v>45017.618131192132</v>
      </c>
      <c r="H901">
        <v>0.17715910000000001</v>
      </c>
      <c r="I901">
        <v>0.1006528</v>
      </c>
      <c r="J901">
        <v>-1.1521413</v>
      </c>
      <c r="L901" s="2">
        <v>45017.618157743054</v>
      </c>
      <c r="M901">
        <v>4.5343989999999996</v>
      </c>
      <c r="N901">
        <v>-6.1184472999999997</v>
      </c>
      <c r="O901">
        <v>-1.4907284999999999</v>
      </c>
      <c r="P901" s="2">
        <v>45017.618129571762</v>
      </c>
      <c r="Q901">
        <v>-0.60445004999999996</v>
      </c>
      <c r="R901">
        <v>1.1637188999999999</v>
      </c>
      <c r="S901">
        <v>0.84623002999999997</v>
      </c>
    </row>
    <row r="902" spans="3:19" x14ac:dyDescent="0.3">
      <c r="C902" s="2">
        <v>45017.61813141204</v>
      </c>
      <c r="D902">
        <v>6.2653713</v>
      </c>
      <c r="E902">
        <v>5.3169436000000001</v>
      </c>
      <c r="F902">
        <v>-1.9782862999999999</v>
      </c>
      <c r="G902" s="2">
        <v>45017.618131423609</v>
      </c>
      <c r="H902">
        <v>0.20379071000000001</v>
      </c>
      <c r="I902">
        <v>8.2010669999999994E-2</v>
      </c>
      <c r="J902">
        <v>-1.1244445000000001</v>
      </c>
      <c r="L902" s="2">
        <v>45017.618158252313</v>
      </c>
      <c r="M902">
        <v>4.6253260000000003</v>
      </c>
      <c r="N902">
        <v>-6.9798635999999998</v>
      </c>
      <c r="O902">
        <v>-1.9190438000000001</v>
      </c>
      <c r="P902" s="2">
        <v>45017.618129606482</v>
      </c>
      <c r="Q902">
        <v>-0.31504666999999997</v>
      </c>
      <c r="R902">
        <v>1.0513767000000001</v>
      </c>
      <c r="S902">
        <v>0.64352560000000003</v>
      </c>
    </row>
    <row r="903" spans="3:19" x14ac:dyDescent="0.3">
      <c r="C903" s="2">
        <v>45017.618131689815</v>
      </c>
      <c r="D903">
        <v>6.6725250000000003</v>
      </c>
      <c r="E903">
        <v>5.9156985000000004</v>
      </c>
      <c r="F903">
        <v>-1.6813037</v>
      </c>
      <c r="G903" s="2">
        <v>45017.618131701391</v>
      </c>
      <c r="H903">
        <v>0.30179504000000001</v>
      </c>
      <c r="I903">
        <v>9.7989640000000003E-2</v>
      </c>
      <c r="J903">
        <v>-1.0376254</v>
      </c>
      <c r="L903" s="2">
        <v>45017.618158287034</v>
      </c>
      <c r="M903">
        <v>4.0654060000000003</v>
      </c>
      <c r="N903">
        <v>-8.0662050000000001</v>
      </c>
      <c r="O903">
        <v>-2.1511475999999998</v>
      </c>
      <c r="P903" s="2">
        <v>45017.618130092589</v>
      </c>
      <c r="Q903">
        <v>9.1583334000000002E-2</v>
      </c>
      <c r="R903">
        <v>0.98055225999999995</v>
      </c>
      <c r="S903">
        <v>0.47623335999999999</v>
      </c>
    </row>
    <row r="904" spans="3:19" x14ac:dyDescent="0.3">
      <c r="C904" s="2">
        <v>45017.618131886571</v>
      </c>
      <c r="D904">
        <v>7.1850589999999999</v>
      </c>
      <c r="E904">
        <v>6.8449660000000003</v>
      </c>
      <c r="F904">
        <v>-2.0213966000000001</v>
      </c>
      <c r="G904" s="2">
        <v>45017.618131898147</v>
      </c>
      <c r="H904">
        <v>0.29114240000000002</v>
      </c>
      <c r="I904">
        <v>5.2715900000000003E-2</v>
      </c>
      <c r="J904">
        <v>-1.0195159</v>
      </c>
      <c r="L904" s="2">
        <v>45017.618158773148</v>
      </c>
      <c r="M904">
        <v>4.2089749999999997</v>
      </c>
      <c r="N904">
        <v>-7.932207</v>
      </c>
      <c r="O904">
        <v>-2.7565317</v>
      </c>
      <c r="P904" s="2">
        <v>45017.618130104165</v>
      </c>
      <c r="Q904">
        <v>0.34679556</v>
      </c>
      <c r="R904">
        <v>0.99154229999999999</v>
      </c>
      <c r="S904">
        <v>0.37854444999999998</v>
      </c>
    </row>
    <row r="905" spans="3:19" x14ac:dyDescent="0.3">
      <c r="C905" s="2">
        <v>45017.618132164353</v>
      </c>
      <c r="D905">
        <v>7.8029736999999999</v>
      </c>
      <c r="E905">
        <v>7.209009</v>
      </c>
      <c r="F905">
        <v>-2.2992189999999999</v>
      </c>
      <c r="G905" s="2">
        <v>45017.618132175929</v>
      </c>
      <c r="H905">
        <v>0.16544118999999999</v>
      </c>
      <c r="I905">
        <v>-1.7591554999999998E-2</v>
      </c>
      <c r="J905">
        <v>-1.0679854</v>
      </c>
      <c r="L905" s="2">
        <v>45017.618158807869</v>
      </c>
      <c r="M905">
        <v>4.8263235</v>
      </c>
      <c r="N905">
        <v>-7.2287172999999996</v>
      </c>
      <c r="O905">
        <v>-3.2877383</v>
      </c>
      <c r="P905" s="2">
        <v>45017.618130104165</v>
      </c>
      <c r="Q905">
        <v>0.27963444999999998</v>
      </c>
      <c r="R905">
        <v>1.0391656</v>
      </c>
      <c r="S905">
        <v>0.35656446000000003</v>
      </c>
    </row>
    <row r="906" spans="3:19" x14ac:dyDescent="0.3">
      <c r="C906" s="2">
        <v>45017.618132372685</v>
      </c>
      <c r="D906">
        <v>6.6102543000000002</v>
      </c>
      <c r="E906">
        <v>6.6102543000000002</v>
      </c>
      <c r="F906">
        <v>-2.9698243</v>
      </c>
      <c r="G906" s="2">
        <v>45017.618132384261</v>
      </c>
      <c r="H906">
        <v>-8.7295440000000005E-3</v>
      </c>
      <c r="I906">
        <v>5.8574855000000002E-2</v>
      </c>
      <c r="J906">
        <v>-1.1068676</v>
      </c>
      <c r="L906" s="2">
        <v>45017.618159351849</v>
      </c>
      <c r="M906">
        <v>5.2953166999999999</v>
      </c>
      <c r="N906">
        <v>-7.4249286999999997</v>
      </c>
      <c r="O906">
        <v>-3.4887353999999999</v>
      </c>
      <c r="P906" s="2">
        <v>45017.618130625</v>
      </c>
      <c r="Q906">
        <v>0.10379445</v>
      </c>
      <c r="R906">
        <v>1.05504</v>
      </c>
      <c r="S906">
        <v>0.37976557</v>
      </c>
    </row>
    <row r="907" spans="3:19" x14ac:dyDescent="0.3">
      <c r="C907" s="2">
        <v>45017.618132592594</v>
      </c>
      <c r="D907">
        <v>6.5048732999999999</v>
      </c>
      <c r="E907">
        <v>6.591094</v>
      </c>
      <c r="F907">
        <v>-1.6813037</v>
      </c>
      <c r="G907" s="2">
        <v>45017.618132615738</v>
      </c>
      <c r="H907">
        <v>-0.45933934999999998</v>
      </c>
      <c r="I907">
        <v>2.5550070000000001E-2</v>
      </c>
      <c r="J907">
        <v>-0.91884743999999996</v>
      </c>
      <c r="L907" s="2">
        <v>45017.618159826387</v>
      </c>
      <c r="M907">
        <v>5.0895339999999996</v>
      </c>
      <c r="N907">
        <v>-7.3172516999999999</v>
      </c>
      <c r="O907">
        <v>-3.1465619</v>
      </c>
      <c r="P907" s="2">
        <v>45017.618130636576</v>
      </c>
      <c r="Q907">
        <v>-2.4422223000000001E-3</v>
      </c>
      <c r="R907">
        <v>1.0733566999999999</v>
      </c>
      <c r="S907">
        <v>0.30649891000000001</v>
      </c>
    </row>
    <row r="908" spans="3:19" x14ac:dyDescent="0.3">
      <c r="C908" s="2">
        <v>45017.618132812502</v>
      </c>
      <c r="D908">
        <v>7.4772515000000004</v>
      </c>
      <c r="E908">
        <v>6.7539553999999997</v>
      </c>
      <c r="F908">
        <v>0.34009277999999998</v>
      </c>
      <c r="G908" s="2">
        <v>45017.618132812502</v>
      </c>
      <c r="H908">
        <v>-0.64363009999999998</v>
      </c>
      <c r="I908">
        <v>2.0223748E-2</v>
      </c>
      <c r="J908">
        <v>-0.86079055000000004</v>
      </c>
      <c r="L908" s="2">
        <v>45017.618159849539</v>
      </c>
      <c r="M908">
        <v>4.87418</v>
      </c>
      <c r="N908">
        <v>-7.1306114000000003</v>
      </c>
      <c r="O908">
        <v>-2.806781</v>
      </c>
      <c r="P908" s="2">
        <v>45017.618131157411</v>
      </c>
      <c r="Q908">
        <v>3.1748890000000002E-2</v>
      </c>
      <c r="R908">
        <v>1.130749</v>
      </c>
      <c r="S908">
        <v>0.31504666999999997</v>
      </c>
    </row>
    <row r="909" spans="3:19" x14ac:dyDescent="0.3">
      <c r="C909" s="2">
        <v>45017.6181330787</v>
      </c>
      <c r="D909">
        <v>7.3000197</v>
      </c>
      <c r="E909">
        <v>6.8928665999999996</v>
      </c>
      <c r="F909">
        <v>-0.23471193000000001</v>
      </c>
      <c r="G909" s="2">
        <v>45017.618133090276</v>
      </c>
      <c r="H909">
        <v>-0.49609098000000001</v>
      </c>
      <c r="I909">
        <v>-2.5582625000000001E-2</v>
      </c>
      <c r="J909">
        <v>-0.89328110000000005</v>
      </c>
      <c r="L909" s="2">
        <v>45017.618160416663</v>
      </c>
      <c r="M909">
        <v>4.9005010000000002</v>
      </c>
      <c r="N909">
        <v>-6.7453669999999999</v>
      </c>
      <c r="O909">
        <v>-3.3068810000000002</v>
      </c>
      <c r="P909" s="2">
        <v>45017.618131180556</v>
      </c>
      <c r="Q909">
        <v>7.9372230000000002E-2</v>
      </c>
      <c r="R909">
        <v>1.18692</v>
      </c>
      <c r="S909">
        <v>0.36266999999999999</v>
      </c>
    </row>
    <row r="910" spans="3:19" x14ac:dyDescent="0.3">
      <c r="C910" s="2">
        <v>45017.618133263888</v>
      </c>
      <c r="D910">
        <v>7.1419487000000004</v>
      </c>
      <c r="E910">
        <v>7.180269</v>
      </c>
      <c r="F910">
        <v>-1.2166699000000001</v>
      </c>
      <c r="G910" s="2">
        <v>45017.618133275464</v>
      </c>
      <c r="H910">
        <v>-0.40074982999999997</v>
      </c>
      <c r="I910">
        <v>-0.11559746999999999</v>
      </c>
      <c r="J910">
        <v>-0.832561</v>
      </c>
      <c r="L910" s="2">
        <v>45017.618160844904</v>
      </c>
      <c r="M910">
        <v>5.1349973999999996</v>
      </c>
      <c r="N910">
        <v>-6.7932233999999996</v>
      </c>
      <c r="O910">
        <v>-3.5964124000000002</v>
      </c>
      <c r="P910" s="2">
        <v>45017.618131180556</v>
      </c>
      <c r="Q910">
        <v>-8.6698890000000001E-2</v>
      </c>
      <c r="R910">
        <v>1.2003523</v>
      </c>
      <c r="S910">
        <v>0.35778557999999999</v>
      </c>
    </row>
    <row r="911" spans="3:19" x14ac:dyDescent="0.3">
      <c r="C911" s="2">
        <v>45017.618133564814</v>
      </c>
      <c r="D911">
        <v>7.3335499999999998</v>
      </c>
      <c r="E911">
        <v>7.4580913000000004</v>
      </c>
      <c r="F911">
        <v>-1.6429834000000001</v>
      </c>
      <c r="G911" s="2">
        <v>45017.61813357639</v>
      </c>
      <c r="H911">
        <v>-0.28889703999999999</v>
      </c>
      <c r="I911">
        <v>-4.3692120000000001E-2</v>
      </c>
      <c r="J911">
        <v>-0.82510419999999995</v>
      </c>
      <c r="L911" s="2">
        <v>45017.618160891201</v>
      </c>
      <c r="M911">
        <v>5.3024950000000004</v>
      </c>
      <c r="N911">
        <v>-6.7812595</v>
      </c>
      <c r="O911">
        <v>-3.0771700000000002</v>
      </c>
      <c r="P911" s="2">
        <v>45017.618131701391</v>
      </c>
      <c r="Q911">
        <v>-0.24178000999999999</v>
      </c>
      <c r="R911">
        <v>1.1698245</v>
      </c>
      <c r="S911">
        <v>0.38465001999999998</v>
      </c>
    </row>
    <row r="912" spans="3:19" x14ac:dyDescent="0.3">
      <c r="C912" s="2">
        <v>45017.618133773147</v>
      </c>
      <c r="D912">
        <v>7.5012015999999999</v>
      </c>
      <c r="E912">
        <v>7.5395216999999999</v>
      </c>
      <c r="F912">
        <v>-2.0213966000000001</v>
      </c>
      <c r="G912" s="2">
        <v>45017.618133784723</v>
      </c>
      <c r="H912">
        <v>-0.17491375000000001</v>
      </c>
      <c r="I912">
        <v>0.15444706</v>
      </c>
      <c r="J912">
        <v>-0.83628946999999998</v>
      </c>
      <c r="L912" s="2">
        <v>45017.618161412036</v>
      </c>
      <c r="M912">
        <v>5.288138</v>
      </c>
      <c r="N912">
        <v>-7.0133634000000002</v>
      </c>
      <c r="O912">
        <v>-2.7206391999999999</v>
      </c>
      <c r="P912" s="2">
        <v>45017.618131712959</v>
      </c>
      <c r="Q912">
        <v>-0.26620223999999998</v>
      </c>
      <c r="R912">
        <v>1.1356333000000001</v>
      </c>
      <c r="S912">
        <v>0.37732336</v>
      </c>
    </row>
    <row r="913" spans="3:19" x14ac:dyDescent="0.3">
      <c r="C913" s="2">
        <v>45017.618134050928</v>
      </c>
      <c r="D913">
        <v>7.8604545999999997</v>
      </c>
      <c r="E913">
        <v>8.061636</v>
      </c>
      <c r="F913">
        <v>-1.9974464000000001</v>
      </c>
      <c r="G913" s="2">
        <v>45017.618134074073</v>
      </c>
      <c r="H913">
        <v>-0.23936225</v>
      </c>
      <c r="I913">
        <v>0.24819034000000001</v>
      </c>
      <c r="J913">
        <v>-0.79527676000000003</v>
      </c>
      <c r="L913" s="2">
        <v>45017.61816189815</v>
      </c>
      <c r="M913">
        <v>5.2618169999999997</v>
      </c>
      <c r="N913">
        <v>-7.4177504000000001</v>
      </c>
      <c r="O913">
        <v>-2.4382863000000001</v>
      </c>
      <c r="P913" s="2">
        <v>45017.618132256946</v>
      </c>
      <c r="Q913">
        <v>-0.26742333000000001</v>
      </c>
      <c r="R913">
        <v>1.0733566999999999</v>
      </c>
      <c r="S913">
        <v>0.34069001999999998</v>
      </c>
    </row>
    <row r="914" spans="3:19" x14ac:dyDescent="0.3">
      <c r="C914" s="2">
        <v>45017.618134247685</v>
      </c>
      <c r="D914">
        <v>7.9083547999999997</v>
      </c>
      <c r="E914">
        <v>8.6747610000000002</v>
      </c>
      <c r="F914">
        <v>-1.346001</v>
      </c>
      <c r="G914" s="2">
        <v>45017.618134282406</v>
      </c>
      <c r="H914">
        <v>-0.39116243000000001</v>
      </c>
      <c r="I914">
        <v>0.30198622000000003</v>
      </c>
      <c r="J914">
        <v>-0.77610199999999996</v>
      </c>
      <c r="L914" s="2">
        <v>45017.618161944447</v>
      </c>
      <c r="M914">
        <v>5.7499529999999996</v>
      </c>
      <c r="N914">
        <v>-7.4392858000000004</v>
      </c>
      <c r="O914">
        <v>-2.7756742999999999</v>
      </c>
      <c r="P914" s="2">
        <v>45017.618132280091</v>
      </c>
      <c r="Q914">
        <v>-0.14897557</v>
      </c>
      <c r="R914">
        <v>0.9744467</v>
      </c>
      <c r="S914">
        <v>0.28329778</v>
      </c>
    </row>
    <row r="915" spans="3:19" x14ac:dyDescent="0.3">
      <c r="C915" s="2">
        <v>45017.618134467593</v>
      </c>
      <c r="D915">
        <v>6.6629449999999997</v>
      </c>
      <c r="E915">
        <v>8.7657720000000001</v>
      </c>
      <c r="F915">
        <v>-0.59875489999999998</v>
      </c>
      <c r="G915" s="2">
        <v>45017.618134490738</v>
      </c>
      <c r="H915">
        <v>-0.46253514000000001</v>
      </c>
      <c r="I915">
        <v>0.32915046999999997</v>
      </c>
      <c r="J915">
        <v>-0.82457155000000004</v>
      </c>
      <c r="L915" s="2">
        <v>45017.618162430554</v>
      </c>
      <c r="M915">
        <v>6.0634126999999998</v>
      </c>
      <c r="N915">
        <v>-7.2765737000000001</v>
      </c>
      <c r="O915">
        <v>-3.3643086000000002</v>
      </c>
      <c r="P915" s="2">
        <v>45017.618132754629</v>
      </c>
      <c r="Q915">
        <v>3.4191113000000002E-2</v>
      </c>
      <c r="R915">
        <v>0.90362226999999995</v>
      </c>
      <c r="S915">
        <v>0.23811668</v>
      </c>
    </row>
    <row r="916" spans="3:19" x14ac:dyDescent="0.3">
      <c r="C916" s="2">
        <v>45017.618134699071</v>
      </c>
      <c r="D916">
        <v>4.9097900000000001</v>
      </c>
      <c r="E916">
        <v>8.5789600000000004</v>
      </c>
      <c r="F916">
        <v>1.4370117E-2</v>
      </c>
      <c r="G916" s="2">
        <v>45017.618134722223</v>
      </c>
      <c r="H916">
        <v>-0.43909934</v>
      </c>
      <c r="I916">
        <v>0.15924074999999999</v>
      </c>
      <c r="J916">
        <v>-0.79740727</v>
      </c>
      <c r="L916" s="2">
        <v>45017.618162939812</v>
      </c>
      <c r="M916">
        <v>5.9198430000000002</v>
      </c>
      <c r="N916">
        <v>-7.7240314000000003</v>
      </c>
      <c r="O916">
        <v>-3.5700915000000002</v>
      </c>
      <c r="P916" s="2">
        <v>45017.618132766205</v>
      </c>
      <c r="Q916">
        <v>-2.5643334E-2</v>
      </c>
      <c r="R916">
        <v>0.85599893000000005</v>
      </c>
      <c r="S916">
        <v>0.22956889999999999</v>
      </c>
    </row>
    <row r="917" spans="3:19" x14ac:dyDescent="0.3">
      <c r="C917" s="2">
        <v>45017.618134884258</v>
      </c>
      <c r="D917">
        <v>5.5516553000000002</v>
      </c>
      <c r="E917">
        <v>8.6603910000000006</v>
      </c>
      <c r="F917">
        <v>-0.53169434999999998</v>
      </c>
      <c r="G917" s="2">
        <v>45017.618134895834</v>
      </c>
      <c r="H917">
        <v>-0.32405077999999998</v>
      </c>
      <c r="I917">
        <v>-9.5357449999999996E-2</v>
      </c>
      <c r="J917">
        <v>-0.53748273999999996</v>
      </c>
      <c r="L917" s="2">
        <v>45017.618163043982</v>
      </c>
      <c r="M917">
        <v>5.6638109999999999</v>
      </c>
      <c r="N917">
        <v>-7.9513496999999997</v>
      </c>
      <c r="O917">
        <v>-3.644269</v>
      </c>
      <c r="P917" s="2">
        <v>45017.61813278935</v>
      </c>
      <c r="Q917">
        <v>-0.15996556000000001</v>
      </c>
      <c r="R917">
        <v>0.83401895000000004</v>
      </c>
      <c r="S917">
        <v>0.25276999999999999</v>
      </c>
    </row>
    <row r="918" spans="3:19" x14ac:dyDescent="0.3">
      <c r="C918" s="2">
        <v>45017.61813516204</v>
      </c>
      <c r="D918">
        <v>5.9588089999999996</v>
      </c>
      <c r="E918">
        <v>8.8040920000000007</v>
      </c>
      <c r="F918">
        <v>-0.8909473</v>
      </c>
      <c r="G918" s="2">
        <v>45017.618135185185</v>
      </c>
      <c r="H918">
        <v>-0.25001489999999998</v>
      </c>
      <c r="I918">
        <v>3.5137450000000001E-2</v>
      </c>
      <c r="J918">
        <v>-0.38142150000000002</v>
      </c>
      <c r="L918" s="2">
        <v>45017.618163472223</v>
      </c>
      <c r="M918">
        <v>5.3982077000000004</v>
      </c>
      <c r="N918">
        <v>-7.5062847000000001</v>
      </c>
      <c r="O918">
        <v>-3.4265219999999998</v>
      </c>
      <c r="P918" s="2">
        <v>45017.618133275464</v>
      </c>
      <c r="Q918">
        <v>-6.7161109999999996E-2</v>
      </c>
      <c r="R918">
        <v>0.84012450000000005</v>
      </c>
      <c r="S918">
        <v>0.24055889</v>
      </c>
    </row>
    <row r="919" spans="3:19" x14ac:dyDescent="0.3">
      <c r="C919" s="2">
        <v>45017.618135358796</v>
      </c>
      <c r="D919">
        <v>5.8582179999999999</v>
      </c>
      <c r="E919">
        <v>8.8472019999999993</v>
      </c>
      <c r="F919">
        <v>-0.49337405000000001</v>
      </c>
      <c r="G919" s="2">
        <v>45017.618135370372</v>
      </c>
      <c r="H919">
        <v>-0.31819183000000001</v>
      </c>
      <c r="I919">
        <v>0.13633758000000001</v>
      </c>
      <c r="J919">
        <v>-0.28767823999999997</v>
      </c>
      <c r="L919" s="2">
        <v>45017.618163541665</v>
      </c>
      <c r="M919">
        <v>5.5082779999999998</v>
      </c>
      <c r="N919">
        <v>-7.8484582999999999</v>
      </c>
      <c r="O919">
        <v>-4.3884369999999997</v>
      </c>
      <c r="P919" s="2">
        <v>45017.618133275464</v>
      </c>
      <c r="Q919">
        <v>6.3497780000000004E-2</v>
      </c>
      <c r="R919">
        <v>0.83401895000000004</v>
      </c>
      <c r="S919">
        <v>0.18927221999999999</v>
      </c>
    </row>
    <row r="920" spans="3:19" x14ac:dyDescent="0.3">
      <c r="C920" s="2">
        <v>45017.618135625002</v>
      </c>
      <c r="D920">
        <v>6.1791505999999998</v>
      </c>
      <c r="E920">
        <v>8.770562</v>
      </c>
      <c r="F920">
        <v>-0.42152345000000002</v>
      </c>
      <c r="G920" s="2">
        <v>45017.618135636571</v>
      </c>
      <c r="H920">
        <v>-0.34588869999999999</v>
      </c>
      <c r="I920">
        <v>9.2661729999999998E-2</v>
      </c>
      <c r="J920">
        <v>-0.22962131999999999</v>
      </c>
      <c r="L920" s="2">
        <v>45017.618164027779</v>
      </c>
      <c r="M920">
        <v>5.584848</v>
      </c>
      <c r="N920">
        <v>-7.7240314000000003</v>
      </c>
      <c r="O920">
        <v>-4.3621160000000003</v>
      </c>
      <c r="P920" s="2">
        <v>45017.618133796299</v>
      </c>
      <c r="Q920">
        <v>0.17339778</v>
      </c>
      <c r="R920">
        <v>0.83768224999999996</v>
      </c>
      <c r="S920">
        <v>0.14653334000000001</v>
      </c>
    </row>
    <row r="921" spans="3:19" x14ac:dyDescent="0.3">
      <c r="C921" s="2">
        <v>45017.618135833334</v>
      </c>
      <c r="D921">
        <v>6.3420120000000004</v>
      </c>
      <c r="E921">
        <v>9.1729249999999993</v>
      </c>
      <c r="F921">
        <v>-0.57480469999999995</v>
      </c>
      <c r="G921" s="2">
        <v>45017.618135856479</v>
      </c>
      <c r="H921">
        <v>-0.28250544999999999</v>
      </c>
      <c r="I921">
        <v>0.1581755</v>
      </c>
      <c r="J921">
        <v>-0.23707817</v>
      </c>
      <c r="L921" s="2">
        <v>45017.618164513886</v>
      </c>
      <c r="M921">
        <v>5.1900325</v>
      </c>
      <c r="N921">
        <v>-6.7908305999999996</v>
      </c>
      <c r="O921">
        <v>-3.8500516</v>
      </c>
      <c r="P921" s="2">
        <v>45017.618133807868</v>
      </c>
      <c r="Q921">
        <v>0.26253890000000002</v>
      </c>
      <c r="R921">
        <v>0.79005890000000001</v>
      </c>
      <c r="S921">
        <v>0.12821667</v>
      </c>
    </row>
    <row r="922" spans="3:19" x14ac:dyDescent="0.3">
      <c r="C922" s="2">
        <v>45017.618136041667</v>
      </c>
      <c r="D922">
        <v>6.0450296000000003</v>
      </c>
      <c r="E922">
        <v>9.5130180000000006</v>
      </c>
      <c r="F922">
        <v>-0.42152345000000002</v>
      </c>
      <c r="G922" s="2">
        <v>45017.618136064812</v>
      </c>
      <c r="H922">
        <v>-0.25214540000000002</v>
      </c>
      <c r="I922">
        <v>0.25831038000000001</v>
      </c>
      <c r="J922">
        <v>-0.24932872</v>
      </c>
      <c r="L922" s="2">
        <v>45017.618165</v>
      </c>
      <c r="M922">
        <v>4.7856455000000002</v>
      </c>
      <c r="N922">
        <v>-7.4416785000000001</v>
      </c>
      <c r="O922">
        <v>-4.0654060000000003</v>
      </c>
      <c r="P922" s="2">
        <v>45017.618134282406</v>
      </c>
      <c r="Q922">
        <v>0.34435335</v>
      </c>
      <c r="R922">
        <v>0.73877230000000005</v>
      </c>
      <c r="S922">
        <v>9.2804449999999997E-2</v>
      </c>
    </row>
    <row r="923" spans="3:19" x14ac:dyDescent="0.3">
      <c r="C923" s="2">
        <v>45017.618136354169</v>
      </c>
      <c r="D923">
        <v>5.3025736999999999</v>
      </c>
      <c r="E923">
        <v>9.4459569999999999</v>
      </c>
      <c r="F923">
        <v>-0.31135255000000001</v>
      </c>
      <c r="G923" s="2">
        <v>45017.618136354169</v>
      </c>
      <c r="H923">
        <v>-0.29901707</v>
      </c>
      <c r="I923">
        <v>0.17468708999999999</v>
      </c>
      <c r="J923">
        <v>-0.19553286</v>
      </c>
      <c r="L923" s="2">
        <v>45017.618165023145</v>
      </c>
      <c r="M923">
        <v>4.8550370000000003</v>
      </c>
      <c r="N923">
        <v>-7.5996046000000002</v>
      </c>
      <c r="O923">
        <v>-3.2757741999999999</v>
      </c>
      <c r="P923" s="2">
        <v>45017.618134837961</v>
      </c>
      <c r="Q923">
        <v>0.31870999999999999</v>
      </c>
      <c r="R923">
        <v>0.67039000000000004</v>
      </c>
      <c r="S923">
        <v>9.1583334000000002E-2</v>
      </c>
    </row>
    <row r="924" spans="3:19" x14ac:dyDescent="0.3">
      <c r="C924" s="2">
        <v>45017.618136493053</v>
      </c>
      <c r="D924">
        <v>5.503755</v>
      </c>
      <c r="E924">
        <v>8.7130810000000007</v>
      </c>
      <c r="F924">
        <v>0.10059082499999999</v>
      </c>
      <c r="G924" s="2">
        <v>45017.618136504629</v>
      </c>
      <c r="H924">
        <v>-0.40341296999999998</v>
      </c>
      <c r="I924">
        <v>-4.1028957999999997E-2</v>
      </c>
      <c r="J924">
        <v>-6.0244276999999999E-2</v>
      </c>
      <c r="L924" s="2">
        <v>45017.618165509259</v>
      </c>
      <c r="M924">
        <v>4.4267219999999998</v>
      </c>
      <c r="N924">
        <v>-7.9561352999999997</v>
      </c>
      <c r="O924">
        <v>-4.0654060000000003</v>
      </c>
      <c r="P924" s="2">
        <v>45017.618134918979</v>
      </c>
      <c r="Q924">
        <v>0.23201111999999999</v>
      </c>
      <c r="R924">
        <v>0.62520889999999996</v>
      </c>
      <c r="S924">
        <v>6.1055560000000002E-2</v>
      </c>
    </row>
    <row r="925" spans="3:19" x14ac:dyDescent="0.3">
      <c r="C925" s="2">
        <v>45017.618136747682</v>
      </c>
      <c r="D925">
        <v>6.3707523000000004</v>
      </c>
      <c r="E925">
        <v>8.4831599999999998</v>
      </c>
      <c r="F925">
        <v>0.45026368</v>
      </c>
      <c r="G925" s="2">
        <v>45017.618136759258</v>
      </c>
      <c r="H925">
        <v>-0.37624875000000002</v>
      </c>
      <c r="I925">
        <v>-0.12571747999999999</v>
      </c>
      <c r="J925">
        <v>6.8673850000000002E-3</v>
      </c>
      <c r="L925" s="2">
        <v>45017.618165532411</v>
      </c>
      <c r="M925">
        <v>5.1373899999999999</v>
      </c>
      <c r="N925">
        <v>-7.5996046000000002</v>
      </c>
      <c r="O925">
        <v>-5.7690954000000003</v>
      </c>
      <c r="P925" s="2">
        <v>45017.618134930555</v>
      </c>
      <c r="Q925">
        <v>0.25032779999999999</v>
      </c>
      <c r="R925">
        <v>0.58979665999999997</v>
      </c>
      <c r="S925">
        <v>5.3728890000000001E-2</v>
      </c>
    </row>
    <row r="926" spans="3:19" x14ac:dyDescent="0.3">
      <c r="C926" s="2">
        <v>45017.618136944446</v>
      </c>
      <c r="D926">
        <v>6.7300053000000002</v>
      </c>
      <c r="E926">
        <v>8.9861140000000006</v>
      </c>
      <c r="F926">
        <v>-0.1580713</v>
      </c>
      <c r="G926" s="2">
        <v>45017.618136956022</v>
      </c>
      <c r="H926">
        <v>-0.2185896</v>
      </c>
      <c r="I926">
        <v>-2.6115256999999999E-2</v>
      </c>
      <c r="J926">
        <v>1.5410623E-3</v>
      </c>
      <c r="L926" s="2">
        <v>45017.618166064814</v>
      </c>
      <c r="M926">
        <v>5.0153559999999997</v>
      </c>
      <c r="N926">
        <v>-7.3603224999999997</v>
      </c>
      <c r="O926">
        <v>-4.6037907999999996</v>
      </c>
      <c r="P926" s="2">
        <v>45017.618135358796</v>
      </c>
      <c r="Q926">
        <v>0.30649891000000001</v>
      </c>
      <c r="R926">
        <v>0.56293225000000002</v>
      </c>
      <c r="S926">
        <v>5.6171110000000003E-2</v>
      </c>
    </row>
    <row r="927" spans="3:19" x14ac:dyDescent="0.3">
      <c r="C927" s="2">
        <v>45017.618137199075</v>
      </c>
      <c r="D927">
        <v>6.3994923000000004</v>
      </c>
      <c r="E927">
        <v>9.3166270000000004</v>
      </c>
      <c r="F927">
        <v>-0.82388675</v>
      </c>
      <c r="G927" s="2">
        <v>45017.618137210651</v>
      </c>
      <c r="H927">
        <v>-0.10034524</v>
      </c>
      <c r="I927">
        <v>0.19705765</v>
      </c>
      <c r="J927">
        <v>-2.029686E-2</v>
      </c>
      <c r="L927" s="2">
        <v>45017.618167106484</v>
      </c>
      <c r="M927">
        <v>4.2448673000000001</v>
      </c>
      <c r="N927">
        <v>-7.0851480000000002</v>
      </c>
      <c r="O927">
        <v>-4.1132619999999998</v>
      </c>
      <c r="P927" s="2">
        <v>45017.618135405093</v>
      </c>
      <c r="Q927">
        <v>0.24666445000000001</v>
      </c>
      <c r="R927">
        <v>0.51164556000000005</v>
      </c>
      <c r="S927">
        <v>6.5939999999999999E-2</v>
      </c>
    </row>
    <row r="928" spans="3:19" x14ac:dyDescent="0.3">
      <c r="C928" s="2">
        <v>45017.618137430552</v>
      </c>
      <c r="D928">
        <v>5.9061184000000004</v>
      </c>
      <c r="E928">
        <v>9.5034379999999992</v>
      </c>
      <c r="F928">
        <v>-0.45505371999999999</v>
      </c>
      <c r="G928" s="2">
        <v>45017.618137453705</v>
      </c>
      <c r="H928">
        <v>-0.14721688999999999</v>
      </c>
      <c r="I928">
        <v>0.29399671999999999</v>
      </c>
      <c r="J928">
        <v>-5.1722160000000003E-2</v>
      </c>
      <c r="L928" s="2">
        <v>45017.618167152781</v>
      </c>
      <c r="M928">
        <v>4.5726842999999997</v>
      </c>
      <c r="N928">
        <v>-7.5373910000000004</v>
      </c>
      <c r="O928">
        <v>-3.7734814000000001</v>
      </c>
      <c r="P928" s="2">
        <v>45017.618135405093</v>
      </c>
      <c r="Q928">
        <v>0.21369445000000001</v>
      </c>
      <c r="R928">
        <v>0.47745444999999997</v>
      </c>
      <c r="S928">
        <v>0.14042778</v>
      </c>
    </row>
    <row r="929" spans="3:19" x14ac:dyDescent="0.3">
      <c r="C929" s="2">
        <v>45017.618137708334</v>
      </c>
      <c r="D929">
        <v>5.5947657</v>
      </c>
      <c r="E929">
        <v>9.4603269999999995</v>
      </c>
      <c r="F929">
        <v>0.32093263</v>
      </c>
      <c r="G929" s="2">
        <v>45017.61813771991</v>
      </c>
      <c r="H929">
        <v>-0.27558124000000001</v>
      </c>
      <c r="I929">
        <v>0.18054605000000001</v>
      </c>
      <c r="J929">
        <v>-5.598322E-2</v>
      </c>
      <c r="L929" s="2">
        <v>45017.618167708337</v>
      </c>
      <c r="M929">
        <v>4.5320062999999999</v>
      </c>
      <c r="N929">
        <v>-7.4943204000000003</v>
      </c>
      <c r="O929">
        <v>-3.8309090000000001</v>
      </c>
      <c r="P929" s="2">
        <v>45017.618135891207</v>
      </c>
      <c r="Q929">
        <v>0.106236674</v>
      </c>
      <c r="R929">
        <v>0.44814779999999999</v>
      </c>
      <c r="S929">
        <v>0.20636779</v>
      </c>
    </row>
    <row r="930" spans="3:19" x14ac:dyDescent="0.3">
      <c r="C930" s="2">
        <v>45017.61813790509</v>
      </c>
      <c r="D930">
        <v>5.8007374</v>
      </c>
      <c r="E930">
        <v>9.0292239999999993</v>
      </c>
      <c r="F930">
        <v>0.61312500000000003</v>
      </c>
      <c r="G930" s="2">
        <v>45017.618137916666</v>
      </c>
      <c r="H930">
        <v>-0.31925708000000003</v>
      </c>
      <c r="I930">
        <v>2.1821644000000001E-2</v>
      </c>
      <c r="J930">
        <v>-2.6688445000000002E-2</v>
      </c>
      <c r="L930" s="2">
        <v>45017.618167731482</v>
      </c>
      <c r="M930">
        <v>4.1587256999999997</v>
      </c>
      <c r="N930">
        <v>-6.3888363999999997</v>
      </c>
      <c r="O930">
        <v>-2.6560329999999999</v>
      </c>
      <c r="P930" s="2">
        <v>45017.618135925928</v>
      </c>
      <c r="Q930">
        <v>-8.1814445999999999E-2</v>
      </c>
      <c r="R930">
        <v>0.40418779999999999</v>
      </c>
      <c r="S930">
        <v>0.17461889999999999</v>
      </c>
    </row>
    <row r="931" spans="3:19" x14ac:dyDescent="0.3">
      <c r="C931" s="2">
        <v>45017.61813815972</v>
      </c>
      <c r="D931">
        <v>6.1312503999999999</v>
      </c>
      <c r="E931">
        <v>8.8711529999999996</v>
      </c>
      <c r="F931">
        <v>0.50295409999999996</v>
      </c>
      <c r="G931" s="2">
        <v>45017.618138182872</v>
      </c>
      <c r="H931">
        <v>-0.27345069999999999</v>
      </c>
      <c r="I931">
        <v>-2.6115256999999999E-2</v>
      </c>
      <c r="J931">
        <v>-2.9351606999999998E-2</v>
      </c>
      <c r="L931" s="2">
        <v>45017.618168182868</v>
      </c>
      <c r="M931">
        <v>4.072584</v>
      </c>
      <c r="N931">
        <v>-7.8077803000000001</v>
      </c>
      <c r="O931">
        <v>-3.9290147000000002</v>
      </c>
      <c r="P931" s="2">
        <v>45017.618135937497</v>
      </c>
      <c r="Q931">
        <v>-0.15508111999999999</v>
      </c>
      <c r="R931">
        <v>0.35167999999999999</v>
      </c>
      <c r="S931">
        <v>0.14653334000000001</v>
      </c>
    </row>
    <row r="932" spans="3:19" x14ac:dyDescent="0.3">
      <c r="C932" s="2">
        <v>45017.618138368052</v>
      </c>
      <c r="D932">
        <v>6.2605814999999998</v>
      </c>
      <c r="E932">
        <v>9.1920850000000005</v>
      </c>
      <c r="F932">
        <v>0.42152345000000002</v>
      </c>
      <c r="G932" s="2">
        <v>45017.618138379628</v>
      </c>
      <c r="H932">
        <v>-0.19355588000000001</v>
      </c>
      <c r="I932">
        <v>2.1142520000000001E-3</v>
      </c>
      <c r="J932">
        <v>-4.8526369999999999E-2</v>
      </c>
      <c r="L932" s="2">
        <v>45017.61816820602</v>
      </c>
      <c r="M932">
        <v>4.4339003999999997</v>
      </c>
      <c r="N932">
        <v>-7.8795650000000004</v>
      </c>
      <c r="O932">
        <v>-4.4626140000000003</v>
      </c>
      <c r="P932" s="2">
        <v>45017.618136365738</v>
      </c>
      <c r="Q932">
        <v>-9.768889E-2</v>
      </c>
      <c r="R932">
        <v>0.32237336</v>
      </c>
      <c r="S932">
        <v>0.123332225</v>
      </c>
    </row>
    <row r="933" spans="3:19" x14ac:dyDescent="0.3">
      <c r="C933" s="2">
        <v>45017.618138599537</v>
      </c>
      <c r="D933">
        <v>6.0833497000000003</v>
      </c>
      <c r="E933">
        <v>9.6279789999999998</v>
      </c>
      <c r="F933">
        <v>0.26345216999999999</v>
      </c>
      <c r="G933" s="2">
        <v>45017.618138611113</v>
      </c>
      <c r="H933">
        <v>-0.10992946000000001</v>
      </c>
      <c r="I933">
        <v>6.3901289999999999E-2</v>
      </c>
      <c r="J933">
        <v>-6.1310597000000001E-2</v>
      </c>
      <c r="L933" s="2">
        <v>45017.618168657405</v>
      </c>
      <c r="M933">
        <v>4.486542</v>
      </c>
      <c r="N933">
        <v>-7.2406810000000004</v>
      </c>
      <c r="O933">
        <v>-4.2975097</v>
      </c>
      <c r="P933" s="2">
        <v>45017.618136377314</v>
      </c>
      <c r="Q933">
        <v>3.1748890000000002E-2</v>
      </c>
      <c r="R933">
        <v>0.27963444999999998</v>
      </c>
      <c r="S933">
        <v>0.11478445</v>
      </c>
    </row>
    <row r="934" spans="3:19" x14ac:dyDescent="0.3">
      <c r="C934" s="2">
        <v>45017.618138819445</v>
      </c>
      <c r="D934">
        <v>5.9635987000000004</v>
      </c>
      <c r="E934">
        <v>9.6758795000000006</v>
      </c>
      <c r="F934">
        <v>0.32572266</v>
      </c>
      <c r="G934" s="2">
        <v>45017.61813884259</v>
      </c>
      <c r="H934">
        <v>-9.128733E-2</v>
      </c>
      <c r="I934">
        <v>5.0052850000000003E-2</v>
      </c>
      <c r="J934">
        <v>-4.6396893000000002E-2</v>
      </c>
      <c r="L934" s="2">
        <v>45017.618169201392</v>
      </c>
      <c r="M934">
        <v>4.6636113999999997</v>
      </c>
      <c r="N934">
        <v>-7.2598240000000001</v>
      </c>
      <c r="O934">
        <v>-4.6133620000000004</v>
      </c>
      <c r="P934" s="2">
        <v>45017.618136874997</v>
      </c>
      <c r="Q934">
        <v>0.32847890000000002</v>
      </c>
      <c r="R934">
        <v>0.26620223999999998</v>
      </c>
      <c r="S934">
        <v>6.4718894999999999E-2</v>
      </c>
    </row>
    <row r="935" spans="3:19" x14ac:dyDescent="0.3">
      <c r="C935" s="2">
        <v>45017.618139050923</v>
      </c>
      <c r="D935">
        <v>5.9348590000000003</v>
      </c>
      <c r="E935">
        <v>9.5273889999999994</v>
      </c>
      <c r="F935">
        <v>0.36883304</v>
      </c>
      <c r="G935" s="2">
        <v>45017.618139062499</v>
      </c>
      <c r="H935">
        <v>-0.10779893</v>
      </c>
      <c r="I935">
        <v>-4.4223054999999997E-2</v>
      </c>
      <c r="J935">
        <v>-2.8287397999999998E-2</v>
      </c>
      <c r="L935" s="2">
        <v>45017.618169247682</v>
      </c>
      <c r="M935">
        <v>4.644469</v>
      </c>
      <c r="N935">
        <v>-7.3411799999999996</v>
      </c>
      <c r="O935">
        <v>-4.1371903000000003</v>
      </c>
      <c r="P935" s="2">
        <v>45017.618136886573</v>
      </c>
      <c r="Q935">
        <v>0.61421890000000001</v>
      </c>
      <c r="R935">
        <v>0.29550890000000002</v>
      </c>
      <c r="S935">
        <v>5.2507779999999997E-2</v>
      </c>
    </row>
    <row r="936" spans="3:19" x14ac:dyDescent="0.3">
      <c r="C936" s="2">
        <v>45017.618139282407</v>
      </c>
      <c r="D936">
        <v>6.0114993999999999</v>
      </c>
      <c r="E936">
        <v>9.2543550000000003</v>
      </c>
      <c r="F936">
        <v>0.41673339999999998</v>
      </c>
      <c r="G936" s="2">
        <v>45017.618139305552</v>
      </c>
      <c r="H936">
        <v>-0.119516835</v>
      </c>
      <c r="I936">
        <v>-0.110802084</v>
      </c>
      <c r="J936">
        <v>-2.2961074000000001E-2</v>
      </c>
      <c r="L936" s="2">
        <v>45017.61816972222</v>
      </c>
      <c r="M936">
        <v>4.5511489999999997</v>
      </c>
      <c r="N936">
        <v>-7.3531440000000003</v>
      </c>
      <c r="O936">
        <v>-3.9625143999999999</v>
      </c>
      <c r="P936" s="2">
        <v>45017.618137476849</v>
      </c>
      <c r="Q936">
        <v>0.74487780000000003</v>
      </c>
      <c r="R936">
        <v>0.34069001999999998</v>
      </c>
      <c r="S936">
        <v>-1.099E-2</v>
      </c>
    </row>
    <row r="937" spans="3:19" x14ac:dyDescent="0.3">
      <c r="C937" s="2">
        <v>45017.618139513892</v>
      </c>
      <c r="D937">
        <v>6.0019193</v>
      </c>
      <c r="E937">
        <v>8.9669530000000002</v>
      </c>
      <c r="F937">
        <v>0.38799319999999998</v>
      </c>
      <c r="G937" s="2">
        <v>45017.618139537037</v>
      </c>
      <c r="H937">
        <v>-0.10087471000000001</v>
      </c>
      <c r="I937">
        <v>-0.10760628999999999</v>
      </c>
      <c r="J937">
        <v>-2.8287397999999998E-2</v>
      </c>
      <c r="L937" s="2">
        <v>45017.618169756941</v>
      </c>
      <c r="M937">
        <v>4.5678983000000004</v>
      </c>
      <c r="N937">
        <v>-7.7958160000000003</v>
      </c>
      <c r="O937">
        <v>-4.3070807000000002</v>
      </c>
      <c r="P937" s="2">
        <v>45017.618137488425</v>
      </c>
      <c r="Q937">
        <v>0.88774779999999998</v>
      </c>
      <c r="R937">
        <v>0.37488112000000001</v>
      </c>
      <c r="S937">
        <v>-5.4950002999999997E-2</v>
      </c>
    </row>
    <row r="938" spans="3:19" x14ac:dyDescent="0.3">
      <c r="C938" s="2">
        <v>45017.618139768521</v>
      </c>
      <c r="D938">
        <v>5.8438477999999998</v>
      </c>
      <c r="E938">
        <v>9.1585549999999998</v>
      </c>
      <c r="F938">
        <v>0.34967284999999998</v>
      </c>
      <c r="G938" s="2">
        <v>45017.618139791666</v>
      </c>
      <c r="H938">
        <v>-6.4655714000000003E-2</v>
      </c>
      <c r="I938">
        <v>-7.9376779999999994E-2</v>
      </c>
      <c r="J938">
        <v>-3.8940042000000001E-2</v>
      </c>
      <c r="L938" s="2">
        <v>45017.61817021991</v>
      </c>
      <c r="M938">
        <v>4.6348969999999996</v>
      </c>
      <c r="N938">
        <v>-7.9417780000000002</v>
      </c>
      <c r="O938">
        <v>-4.3884369999999997</v>
      </c>
      <c r="P938" s="2">
        <v>45017.618137500001</v>
      </c>
      <c r="Q938">
        <v>0.93170779999999997</v>
      </c>
      <c r="R938">
        <v>0.35534334000000001</v>
      </c>
      <c r="S938">
        <v>-3.0527780000000001E-2</v>
      </c>
    </row>
    <row r="939" spans="3:19" x14ac:dyDescent="0.3">
      <c r="C939" s="2">
        <v>45017.618139988423</v>
      </c>
      <c r="D939">
        <v>5.7288870000000003</v>
      </c>
      <c r="E939">
        <v>9.3836870000000001</v>
      </c>
      <c r="F939">
        <v>0.46463381999999998</v>
      </c>
      <c r="G939" s="2">
        <v>45017.618140011575</v>
      </c>
      <c r="H939">
        <v>-3.3763046999999997E-2</v>
      </c>
      <c r="I939">
        <v>-5.32778E-2</v>
      </c>
      <c r="J939">
        <v>-3.361372E-2</v>
      </c>
      <c r="L939" s="2">
        <v>45017.618170254631</v>
      </c>
      <c r="M939">
        <v>4.7497530000000001</v>
      </c>
      <c r="N939">
        <v>-7.8006019999999996</v>
      </c>
      <c r="O939">
        <v>-4.2951164000000004</v>
      </c>
      <c r="P939" s="2">
        <v>45017.618137951387</v>
      </c>
      <c r="Q939">
        <v>0.74976224000000002</v>
      </c>
      <c r="R939">
        <v>0.31504666999999997</v>
      </c>
      <c r="S939">
        <v>-2.8085556000000001E-2</v>
      </c>
    </row>
    <row r="940" spans="3:19" x14ac:dyDescent="0.3">
      <c r="C940" s="2">
        <v>45017.618140243052</v>
      </c>
      <c r="D940">
        <v>5.5468655</v>
      </c>
      <c r="E940">
        <v>9.2783060000000006</v>
      </c>
      <c r="F940">
        <v>0.34967284999999998</v>
      </c>
      <c r="G940" s="2">
        <v>45017.618140254628</v>
      </c>
      <c r="H940">
        <v>-3.1632516999999999E-2</v>
      </c>
      <c r="I940">
        <v>-9.0029425999999996E-2</v>
      </c>
      <c r="J940">
        <v>-3.9472673E-2</v>
      </c>
      <c r="L940" s="2">
        <v>45017.61817076389</v>
      </c>
      <c r="M940">
        <v>4.6612185999999998</v>
      </c>
      <c r="N940">
        <v>-7.7575310000000002</v>
      </c>
      <c r="O940">
        <v>-4.1922255000000002</v>
      </c>
      <c r="P940" s="2">
        <v>45017.618137951387</v>
      </c>
      <c r="Q940">
        <v>0.34069001999999998</v>
      </c>
      <c r="R940">
        <v>0.23811668</v>
      </c>
      <c r="S940">
        <v>-1.9537779000000002E-2</v>
      </c>
    </row>
    <row r="941" spans="3:19" x14ac:dyDescent="0.3">
      <c r="C941" s="2">
        <v>45017.618140462961</v>
      </c>
      <c r="D941">
        <v>5.6570362999999997</v>
      </c>
      <c r="E941">
        <v>9.0723339999999997</v>
      </c>
      <c r="F941">
        <v>0.3161426</v>
      </c>
      <c r="G941" s="2">
        <v>45017.618140497689</v>
      </c>
      <c r="H941">
        <v>-6.6786244999999994E-2</v>
      </c>
      <c r="I941">
        <v>-0.16086950999999999</v>
      </c>
      <c r="J941">
        <v>-5.5451643000000002E-2</v>
      </c>
      <c r="L941" s="2">
        <v>45017.618171319446</v>
      </c>
      <c r="M941">
        <v>4.4721856000000004</v>
      </c>
      <c r="N941">
        <v>-7.7838520000000004</v>
      </c>
      <c r="O941">
        <v>-3.9936210000000001</v>
      </c>
      <c r="P941" s="2">
        <v>45017.618138495367</v>
      </c>
      <c r="Q941">
        <v>0.12089001000000001</v>
      </c>
      <c r="R941">
        <v>0.16485000999999999</v>
      </c>
      <c r="S941">
        <v>-1.3432222000000001E-2</v>
      </c>
    </row>
    <row r="942" spans="3:19" x14ac:dyDescent="0.3">
      <c r="C942" s="2">
        <v>45017.618140682869</v>
      </c>
      <c r="D942">
        <v>6.0689796999999999</v>
      </c>
      <c r="E942">
        <v>9.1681349999999995</v>
      </c>
      <c r="F942">
        <v>0.61312500000000003</v>
      </c>
      <c r="G942" s="2">
        <v>45017.618140694445</v>
      </c>
      <c r="H942">
        <v>-8.2765214000000004E-2</v>
      </c>
      <c r="I942">
        <v>-0.2120022</v>
      </c>
      <c r="J942">
        <v>-7.5159030000000002E-2</v>
      </c>
      <c r="L942" s="2">
        <v>45017.618171354166</v>
      </c>
      <c r="M942">
        <v>4.4386859999999997</v>
      </c>
      <c r="N942">
        <v>-7.9585280000000003</v>
      </c>
      <c r="O942">
        <v>-4.1946180000000002</v>
      </c>
      <c r="P942" s="2">
        <v>45017.618138530095</v>
      </c>
      <c r="Q942">
        <v>0.16851334000000001</v>
      </c>
      <c r="R942">
        <v>0.14042778</v>
      </c>
      <c r="S942">
        <v>-2.8085556000000001E-2</v>
      </c>
    </row>
    <row r="943" spans="3:19" x14ac:dyDescent="0.3">
      <c r="C943" s="2">
        <v>45017.618140925922</v>
      </c>
      <c r="D943">
        <v>6.1264599999999998</v>
      </c>
      <c r="E943">
        <v>9.5273889999999994</v>
      </c>
      <c r="F943">
        <v>0.45984375</v>
      </c>
      <c r="G943" s="2">
        <v>45017.618140937499</v>
      </c>
      <c r="H943">
        <v>-2.0979873999999999E-2</v>
      </c>
      <c r="I943">
        <v>-0.2120022</v>
      </c>
      <c r="J943">
        <v>-9.6996949999999998E-2</v>
      </c>
      <c r="L943" s="2">
        <v>45017.618172361108</v>
      </c>
      <c r="M943">
        <v>4.5391845999999996</v>
      </c>
      <c r="N943">
        <v>-7.7216386999999997</v>
      </c>
      <c r="O943">
        <v>-4.302295</v>
      </c>
      <c r="P943" s="2">
        <v>45017.618138969905</v>
      </c>
      <c r="Q943">
        <v>0.29062447000000002</v>
      </c>
      <c r="R943">
        <v>0.15630222999999999</v>
      </c>
      <c r="S943">
        <v>1.2211112000000001E-3</v>
      </c>
    </row>
    <row r="944" spans="3:19" x14ac:dyDescent="0.3">
      <c r="C944" s="2">
        <v>45017.61814111111</v>
      </c>
      <c r="D944">
        <v>5.503755</v>
      </c>
      <c r="E944">
        <v>9.5704980000000006</v>
      </c>
      <c r="F944">
        <v>0.24908204</v>
      </c>
      <c r="G944" s="2">
        <v>45017.618141122686</v>
      </c>
      <c r="H944">
        <v>3.015282E-2</v>
      </c>
      <c r="I944">
        <v>-0.14702107</v>
      </c>
      <c r="J944">
        <v>-9.9127489999999999E-2</v>
      </c>
      <c r="L944" s="2">
        <v>45017.618172372684</v>
      </c>
      <c r="M944">
        <v>4.599005</v>
      </c>
      <c r="N944">
        <v>-7.4368930000000004</v>
      </c>
      <c r="O944">
        <v>-4.1252259999999996</v>
      </c>
      <c r="P944" s="2">
        <v>45017.618139004633</v>
      </c>
      <c r="Q944">
        <v>0.47501223999999997</v>
      </c>
      <c r="R944">
        <v>0.17706113000000001</v>
      </c>
      <c r="S944">
        <v>1.4653334E-2</v>
      </c>
    </row>
    <row r="945" spans="3:19" x14ac:dyDescent="0.3">
      <c r="C945" s="2">
        <v>45017.61814140046</v>
      </c>
      <c r="D945">
        <v>5.0630717000000001</v>
      </c>
      <c r="E945">
        <v>9.1250250000000008</v>
      </c>
      <c r="F945">
        <v>0.62270510000000001</v>
      </c>
      <c r="G945" s="2">
        <v>45017.618141412036</v>
      </c>
      <c r="H945">
        <v>1.9233117000000001E-3</v>
      </c>
      <c r="I945">
        <v>-0.16300005000000001</v>
      </c>
      <c r="J945">
        <v>-6.6636920000000002E-2</v>
      </c>
      <c r="L945" s="2">
        <v>45017.618172881943</v>
      </c>
      <c r="M945">
        <v>4.4817567</v>
      </c>
      <c r="N945">
        <v>-7.6115690000000003</v>
      </c>
      <c r="O945">
        <v>-3.9984066</v>
      </c>
      <c r="P945" s="2">
        <v>45017.618139537037</v>
      </c>
      <c r="Q945">
        <v>0.50676113</v>
      </c>
      <c r="R945">
        <v>0.19782000999999999</v>
      </c>
      <c r="S945">
        <v>1.8316668000000001E-2</v>
      </c>
    </row>
    <row r="946" spans="3:19" x14ac:dyDescent="0.3">
      <c r="C946" s="2">
        <v>45017.618141608793</v>
      </c>
      <c r="D946">
        <v>5.4414844999999996</v>
      </c>
      <c r="E946">
        <v>8.7945119999999992</v>
      </c>
      <c r="F946">
        <v>0.71850590000000003</v>
      </c>
      <c r="G946" s="2">
        <v>45017.618141620369</v>
      </c>
      <c r="H946">
        <v>-3.3230415999999999E-2</v>
      </c>
      <c r="I946">
        <v>-0.31053915999999998</v>
      </c>
      <c r="J946">
        <v>8.4642264999999998E-3</v>
      </c>
      <c r="L946" s="2">
        <v>45017.618172916664</v>
      </c>
      <c r="M946">
        <v>4.4291150000000004</v>
      </c>
      <c r="N946">
        <v>-7.7814592999999999</v>
      </c>
      <c r="O946">
        <v>-4.0821550000000002</v>
      </c>
      <c r="P946" s="2">
        <v>45017.618139537037</v>
      </c>
      <c r="Q946">
        <v>0.33092110000000002</v>
      </c>
      <c r="R946">
        <v>0.13065889999999999</v>
      </c>
      <c r="S946">
        <v>2.0758889999999999E-2</v>
      </c>
    </row>
    <row r="947" spans="3:19" x14ac:dyDescent="0.3">
      <c r="C947" s="2">
        <v>45017.618141886574</v>
      </c>
      <c r="D947">
        <v>5.9683890000000002</v>
      </c>
      <c r="E947">
        <v>8.4735790000000009</v>
      </c>
      <c r="F947">
        <v>0.51253420000000005</v>
      </c>
      <c r="G947" s="2">
        <v>45017.61814189815</v>
      </c>
      <c r="H947">
        <v>-7.1314359999999997E-3</v>
      </c>
      <c r="I947">
        <v>-0.36486763</v>
      </c>
      <c r="J947">
        <v>6.1194819999999997E-2</v>
      </c>
      <c r="L947" s="2">
        <v>45017.618173368057</v>
      </c>
      <c r="M947">
        <v>4.5343989999999996</v>
      </c>
      <c r="N947">
        <v>-7.5804619999999998</v>
      </c>
      <c r="O947">
        <v>-4.0654060000000003</v>
      </c>
      <c r="P947" s="2">
        <v>45017.618139560182</v>
      </c>
      <c r="Q947">
        <v>0.35656446000000003</v>
      </c>
      <c r="R947">
        <v>6.3497780000000004E-2</v>
      </c>
      <c r="S947">
        <v>-4.8844445E-2</v>
      </c>
    </row>
    <row r="948" spans="3:19" x14ac:dyDescent="0.3">
      <c r="C948" s="2">
        <v>45017.618142106483</v>
      </c>
      <c r="D948">
        <v>5.7049370000000001</v>
      </c>
      <c r="E948">
        <v>8.6603910000000006</v>
      </c>
      <c r="F948">
        <v>0.6945557</v>
      </c>
      <c r="G948" s="2">
        <v>45017.618142118059</v>
      </c>
      <c r="H948">
        <v>6.3176019999999999E-2</v>
      </c>
      <c r="I948">
        <v>-0.26206960000000001</v>
      </c>
      <c r="J948">
        <v>3.7759000000000001E-2</v>
      </c>
      <c r="L948" s="2">
        <v>45017.618173414354</v>
      </c>
      <c r="M948">
        <v>4.5894336999999998</v>
      </c>
      <c r="N948">
        <v>-7.4081789999999996</v>
      </c>
      <c r="O948">
        <v>-4.0941194999999997</v>
      </c>
      <c r="P948" s="2">
        <v>45017.61814003472</v>
      </c>
      <c r="Q948">
        <v>0.47745444999999997</v>
      </c>
      <c r="R948">
        <v>-8.4256670000000006E-2</v>
      </c>
      <c r="S948">
        <v>-0.16973445000000001</v>
      </c>
    </row>
    <row r="949" spans="3:19" x14ac:dyDescent="0.3">
      <c r="C949" s="2">
        <v>45017.618142280095</v>
      </c>
      <c r="D949">
        <v>5.1732426</v>
      </c>
      <c r="E949">
        <v>8.770562</v>
      </c>
      <c r="F949">
        <v>0.73287599999999997</v>
      </c>
      <c r="G949" s="2">
        <v>45017.618142303239</v>
      </c>
      <c r="H949">
        <v>8.820973E-2</v>
      </c>
      <c r="I949">
        <v>-0.23490538999999999</v>
      </c>
      <c r="J949">
        <v>5.8531657000000001E-2</v>
      </c>
      <c r="L949" s="2">
        <v>45017.618173900461</v>
      </c>
      <c r="M949">
        <v>4.3932222999999997</v>
      </c>
      <c r="N949">
        <v>-7.932207</v>
      </c>
      <c r="O949">
        <v>-4.2544389999999996</v>
      </c>
      <c r="P949" s="2">
        <v>45017.618140046296</v>
      </c>
      <c r="Q949">
        <v>0.69603336000000005</v>
      </c>
      <c r="R949">
        <v>-0.16240779</v>
      </c>
      <c r="S949">
        <v>-0.25154890000000002</v>
      </c>
    </row>
    <row r="950" spans="3:19" x14ac:dyDescent="0.3">
      <c r="C950" s="2">
        <v>45017.618142511572</v>
      </c>
      <c r="D950">
        <v>5.2929934999999997</v>
      </c>
      <c r="E950">
        <v>8.4975299999999994</v>
      </c>
      <c r="F950">
        <v>0.57001466000000001</v>
      </c>
      <c r="G950" s="2">
        <v>45017.618142523148</v>
      </c>
      <c r="H950">
        <v>0.11111291500000001</v>
      </c>
      <c r="I950">
        <v>-0.2482212</v>
      </c>
      <c r="J950">
        <v>0.13416544</v>
      </c>
      <c r="L950" s="2">
        <v>45017.618174432871</v>
      </c>
      <c r="M950">
        <v>4.4219359999999996</v>
      </c>
      <c r="N950">
        <v>-7.8795650000000004</v>
      </c>
      <c r="O950">
        <v>-3.8237304999999999</v>
      </c>
      <c r="P950" s="2">
        <v>45017.618140555554</v>
      </c>
      <c r="Q950">
        <v>0.67771669999999995</v>
      </c>
      <c r="R950">
        <v>-0.17950334000000001</v>
      </c>
      <c r="S950">
        <v>-0.26986557</v>
      </c>
    </row>
    <row r="951" spans="3:19" x14ac:dyDescent="0.3">
      <c r="C951" s="2">
        <v>45017.618142708336</v>
      </c>
      <c r="D951">
        <v>5.9013286000000003</v>
      </c>
      <c r="E951">
        <v>8.4160990000000009</v>
      </c>
      <c r="F951">
        <v>0.18681154</v>
      </c>
      <c r="G951" s="2">
        <v>45017.618142719904</v>
      </c>
      <c r="H951">
        <v>0.1585172</v>
      </c>
      <c r="I951">
        <v>-0.23597066</v>
      </c>
      <c r="J951">
        <v>0.17038442000000001</v>
      </c>
      <c r="L951" s="2">
        <v>45017.618174467592</v>
      </c>
      <c r="M951">
        <v>4.2975097</v>
      </c>
      <c r="N951">
        <v>-7.7982089999999999</v>
      </c>
      <c r="O951">
        <v>-3.7663028000000001</v>
      </c>
      <c r="P951" s="2">
        <v>45017.618140590275</v>
      </c>
      <c r="Q951">
        <v>0.68260114999999999</v>
      </c>
      <c r="R951">
        <v>-9.2804449999999997E-2</v>
      </c>
      <c r="S951">
        <v>-0.22468445000000001</v>
      </c>
    </row>
    <row r="952" spans="3:19" x14ac:dyDescent="0.3">
      <c r="C952" s="2">
        <v>45017.618142939813</v>
      </c>
      <c r="D952">
        <v>5.9588089999999996</v>
      </c>
      <c r="E952">
        <v>8.6124910000000003</v>
      </c>
      <c r="F952">
        <v>-6.2270510000000001E-2</v>
      </c>
      <c r="G952" s="2">
        <v>45017.618142939813</v>
      </c>
      <c r="H952">
        <v>0.18940987000000001</v>
      </c>
      <c r="I952">
        <v>-0.16193478</v>
      </c>
      <c r="J952">
        <v>0.13469806000000001</v>
      </c>
      <c r="L952" s="2">
        <v>45017.618174918978</v>
      </c>
      <c r="M952">
        <v>4.2616170000000002</v>
      </c>
      <c r="N952">
        <v>-8.1332039999999992</v>
      </c>
      <c r="O952">
        <v>-3.9170506</v>
      </c>
      <c r="P952" s="2">
        <v>45017.618140590275</v>
      </c>
      <c r="Q952">
        <v>0.68015890000000001</v>
      </c>
      <c r="R952">
        <v>-6.1055557000000002E-3</v>
      </c>
      <c r="S952">
        <v>-0.23689556000000001</v>
      </c>
    </row>
    <row r="953" spans="3:19" x14ac:dyDescent="0.3">
      <c r="C953" s="2">
        <v>45017.618143171298</v>
      </c>
      <c r="D953">
        <v>5.7336770000000001</v>
      </c>
      <c r="E953">
        <v>8.6987109999999994</v>
      </c>
      <c r="F953">
        <v>0.23950197000000001</v>
      </c>
      <c r="G953" s="2">
        <v>45017.618143182874</v>
      </c>
      <c r="H953">
        <v>0.13614662999999999</v>
      </c>
      <c r="I953">
        <v>-0.12038946</v>
      </c>
      <c r="J953">
        <v>0.10859908</v>
      </c>
      <c r="L953" s="2">
        <v>45017.618174953706</v>
      </c>
      <c r="M953">
        <v>4.4745784000000004</v>
      </c>
      <c r="N953">
        <v>-7.7120676000000001</v>
      </c>
      <c r="O953">
        <v>-4.4027940000000001</v>
      </c>
      <c r="P953" s="2">
        <v>45017.618141099534</v>
      </c>
      <c r="Q953">
        <v>1.1856990000000001</v>
      </c>
      <c r="R953">
        <v>0.16973445000000001</v>
      </c>
      <c r="S953">
        <v>-0.18316667</v>
      </c>
    </row>
    <row r="954" spans="3:19" x14ac:dyDescent="0.3">
      <c r="C954" s="2">
        <v>45017.618143402775</v>
      </c>
      <c r="D954">
        <v>5.8486380000000002</v>
      </c>
      <c r="E954">
        <v>8.7466120000000007</v>
      </c>
      <c r="F954">
        <v>0.13891113999999999</v>
      </c>
      <c r="G954" s="2">
        <v>45017.618143402775</v>
      </c>
      <c r="H954">
        <v>8.3948670000000003E-2</v>
      </c>
      <c r="I954">
        <v>-0.11453051</v>
      </c>
      <c r="J954">
        <v>0.11499067</v>
      </c>
      <c r="L954" s="2">
        <v>45017.618175474534</v>
      </c>
      <c r="M954">
        <v>4.4267219999999998</v>
      </c>
      <c r="N954">
        <v>-7.4368930000000004</v>
      </c>
      <c r="O954">
        <v>-4.1730830000000001</v>
      </c>
      <c r="P954" s="2">
        <v>45017.618141122686</v>
      </c>
      <c r="Q954">
        <v>0.85233559999999997</v>
      </c>
      <c r="R954">
        <v>0.13310111999999999</v>
      </c>
      <c r="S954">
        <v>-0.15874445000000001</v>
      </c>
    </row>
    <row r="955" spans="3:19" x14ac:dyDescent="0.3">
      <c r="C955" s="2">
        <v>45017.618143634259</v>
      </c>
      <c r="D955">
        <v>6.0354495000000004</v>
      </c>
      <c r="E955">
        <v>8.8615720000000007</v>
      </c>
      <c r="F955">
        <v>-0.27303224999999998</v>
      </c>
      <c r="G955" s="2">
        <v>45017.618143634259</v>
      </c>
      <c r="H955">
        <v>4.7197049999999997E-2</v>
      </c>
      <c r="I955">
        <v>-2.238513E-2</v>
      </c>
      <c r="J955">
        <v>0.13310016999999999</v>
      </c>
      <c r="L955" s="2">
        <v>45017.618176006945</v>
      </c>
      <c r="M955">
        <v>4.3381869999999996</v>
      </c>
      <c r="N955">
        <v>-7.8388869999999997</v>
      </c>
      <c r="O955">
        <v>-3.8309090000000001</v>
      </c>
      <c r="P955" s="2">
        <v>45017.618141608793</v>
      </c>
      <c r="Q955">
        <v>0.38953447000000002</v>
      </c>
      <c r="R955">
        <v>8.3035559999999994E-2</v>
      </c>
      <c r="S955">
        <v>-0.14164889</v>
      </c>
    </row>
    <row r="956" spans="3:19" x14ac:dyDescent="0.3">
      <c r="C956" s="2">
        <v>45017.618143900465</v>
      </c>
      <c r="D956">
        <v>6.0881400000000001</v>
      </c>
      <c r="E956">
        <v>8.9669530000000002</v>
      </c>
      <c r="F956">
        <v>0</v>
      </c>
      <c r="G956" s="2">
        <v>45017.618143912034</v>
      </c>
      <c r="H956">
        <v>-6.5988039999999998E-3</v>
      </c>
      <c r="I956">
        <v>0.10278344</v>
      </c>
      <c r="J956">
        <v>0.15706862999999999</v>
      </c>
      <c r="L956" s="2">
        <v>45017.61817603009</v>
      </c>
      <c r="M956">
        <v>4.4386859999999997</v>
      </c>
      <c r="N956">
        <v>-8.2911300000000008</v>
      </c>
      <c r="O956">
        <v>-3.6107692999999998</v>
      </c>
      <c r="P956" s="2">
        <v>45017.618141631945</v>
      </c>
      <c r="Q956">
        <v>0.26864444999999998</v>
      </c>
      <c r="R956">
        <v>9.2804449999999997E-2</v>
      </c>
      <c r="S956">
        <v>-0.13554332999999999</v>
      </c>
    </row>
    <row r="957" spans="3:19" x14ac:dyDescent="0.3">
      <c r="C957" s="2">
        <v>45017.618144097221</v>
      </c>
      <c r="D957">
        <v>5.8869579999999999</v>
      </c>
      <c r="E957">
        <v>9.0244339999999994</v>
      </c>
      <c r="F957">
        <v>0.28740236000000002</v>
      </c>
      <c r="G957" s="2">
        <v>45017.618144108797</v>
      </c>
      <c r="H957">
        <v>-4.1752532000000002E-2</v>
      </c>
      <c r="I957">
        <v>0.14060032</v>
      </c>
      <c r="J957">
        <v>0.17890655</v>
      </c>
      <c r="L957" s="2">
        <v>45017.618176574077</v>
      </c>
      <c r="M957">
        <v>4.436293</v>
      </c>
      <c r="N957">
        <v>-8.2193459999999998</v>
      </c>
      <c r="O957">
        <v>-3.6203406</v>
      </c>
      <c r="P957" s="2">
        <v>45017.618142118059</v>
      </c>
      <c r="Q957">
        <v>0.21491556000000001</v>
      </c>
      <c r="R957">
        <v>6.8382226000000004E-2</v>
      </c>
      <c r="S957">
        <v>-0.10501555999999999</v>
      </c>
    </row>
    <row r="958" spans="3:19" x14ac:dyDescent="0.3">
      <c r="C958" s="2">
        <v>45017.618144398148</v>
      </c>
      <c r="D958">
        <v>5.9683890000000002</v>
      </c>
      <c r="E958">
        <v>8.9909040000000005</v>
      </c>
      <c r="F958">
        <v>0.45026368</v>
      </c>
      <c r="G958" s="2">
        <v>45017.618144409724</v>
      </c>
      <c r="H958">
        <v>-5.1872544E-2</v>
      </c>
      <c r="I958">
        <v>0.11130556</v>
      </c>
      <c r="J958">
        <v>0.20394026000000001</v>
      </c>
      <c r="L958" s="2">
        <v>45017.618177025463</v>
      </c>
      <c r="M958">
        <v>4.4578284999999997</v>
      </c>
      <c r="N958">
        <v>-7.7790666000000002</v>
      </c>
      <c r="O958">
        <v>-3.6346976999999998</v>
      </c>
      <c r="P958" s="2">
        <v>45017.618142129628</v>
      </c>
      <c r="Q958">
        <v>0.21247335000000001</v>
      </c>
      <c r="R958">
        <v>-4.2738892000000001E-2</v>
      </c>
      <c r="S958">
        <v>-4.7623336000000002E-2</v>
      </c>
    </row>
    <row r="959" spans="3:19" x14ac:dyDescent="0.3">
      <c r="C959" s="2">
        <v>45017.618144618056</v>
      </c>
      <c r="D959">
        <v>6.2557910000000003</v>
      </c>
      <c r="E959">
        <v>8.7274510000000003</v>
      </c>
      <c r="F959">
        <v>0.71371585000000004</v>
      </c>
      <c r="G959" s="2">
        <v>45017.618144641201</v>
      </c>
      <c r="H959">
        <v>-2.0979873999999999E-2</v>
      </c>
      <c r="I959">
        <v>7.135814E-2</v>
      </c>
      <c r="J959">
        <v>0.22897397</v>
      </c>
      <c r="L959" s="2">
        <v>45017.618177060183</v>
      </c>
      <c r="M959">
        <v>4.3788651999999999</v>
      </c>
      <c r="N959">
        <v>-7.6570324999999997</v>
      </c>
      <c r="O959">
        <v>-3.6538400000000002</v>
      </c>
      <c r="P959" s="2">
        <v>45017.618142141204</v>
      </c>
      <c r="Q959">
        <v>0.22224224000000001</v>
      </c>
      <c r="R959">
        <v>-0.102573335</v>
      </c>
      <c r="S959">
        <v>-0.13188</v>
      </c>
    </row>
    <row r="960" spans="3:19" x14ac:dyDescent="0.3">
      <c r="C960" s="2">
        <v>45017.618144837965</v>
      </c>
      <c r="D960">
        <v>6.4042826000000002</v>
      </c>
      <c r="E960">
        <v>8.770562</v>
      </c>
      <c r="F960">
        <v>0.67539554999999996</v>
      </c>
      <c r="G960" s="2">
        <v>45017.618144849534</v>
      </c>
      <c r="H960">
        <v>3.2283346999999997E-2</v>
      </c>
      <c r="I960">
        <v>1.5431757000000001E-2</v>
      </c>
      <c r="J960">
        <v>0.24442030000000001</v>
      </c>
      <c r="L960" s="2">
        <v>45017.618177511577</v>
      </c>
      <c r="M960">
        <v>4.3142589999999998</v>
      </c>
      <c r="N960">
        <v>-8.0374909999999993</v>
      </c>
      <c r="O960">
        <v>-3.5748769999999999</v>
      </c>
      <c r="P960" s="2">
        <v>45017.618142604166</v>
      </c>
      <c r="Q960">
        <v>0.16973445000000001</v>
      </c>
      <c r="R960">
        <v>-0.13676445000000001</v>
      </c>
      <c r="S960">
        <v>-0.11234222000000001</v>
      </c>
    </row>
    <row r="961" spans="3:19" x14ac:dyDescent="0.3">
      <c r="C961" s="2">
        <v>45017.618145127315</v>
      </c>
      <c r="D961">
        <v>6.5384035000000003</v>
      </c>
      <c r="E961">
        <v>8.7082909999999991</v>
      </c>
      <c r="F961">
        <v>0.40236329999999998</v>
      </c>
      <c r="G961" s="2">
        <v>45017.618145138891</v>
      </c>
      <c r="H961">
        <v>5.7849694E-2</v>
      </c>
      <c r="I961">
        <v>-5.4721000000000001E-4</v>
      </c>
      <c r="J961">
        <v>0.25454031999999999</v>
      </c>
      <c r="L961" s="2">
        <v>45017.618178078701</v>
      </c>
      <c r="M961">
        <v>4.4291150000000004</v>
      </c>
      <c r="N961">
        <v>-8.0183490000000006</v>
      </c>
      <c r="O961">
        <v>-3.2566316</v>
      </c>
      <c r="P961" s="2">
        <v>45017.618142604166</v>
      </c>
      <c r="Q961">
        <v>9.5246670000000005E-2</v>
      </c>
      <c r="R961">
        <v>-0.18316667</v>
      </c>
      <c r="S961">
        <v>-0.106236674</v>
      </c>
    </row>
    <row r="962" spans="3:19" x14ac:dyDescent="0.3">
      <c r="C962" s="2">
        <v>45017.618145289351</v>
      </c>
      <c r="D962">
        <v>6.5527740000000003</v>
      </c>
      <c r="E962">
        <v>8.6939209999999996</v>
      </c>
      <c r="F962">
        <v>0.51732427000000003</v>
      </c>
      <c r="G962" s="2">
        <v>45017.618145300927</v>
      </c>
      <c r="H962">
        <v>7.7024449999999994E-2</v>
      </c>
      <c r="I962">
        <v>6.2836030000000001E-2</v>
      </c>
      <c r="J962">
        <v>0.24601819999999999</v>
      </c>
      <c r="L962" s="2">
        <v>45017.618178113429</v>
      </c>
      <c r="M962">
        <v>4.4650069999999999</v>
      </c>
      <c r="N962">
        <v>-7.8532440000000001</v>
      </c>
      <c r="O962">
        <v>-3.0963124999999998</v>
      </c>
      <c r="P962" s="2">
        <v>45017.618143125001</v>
      </c>
      <c r="Q962">
        <v>0.27719222999999998</v>
      </c>
      <c r="R962">
        <v>-0.24055889</v>
      </c>
      <c r="S962">
        <v>-9.8910003999999996E-2</v>
      </c>
    </row>
    <row r="963" spans="3:19" x14ac:dyDescent="0.3">
      <c r="C963" s="2">
        <v>45017.618145555556</v>
      </c>
      <c r="D963">
        <v>6.945557</v>
      </c>
      <c r="E963">
        <v>9.0100639999999999</v>
      </c>
      <c r="F963">
        <v>0.61791510000000005</v>
      </c>
      <c r="G963" s="2">
        <v>45017.618145578701</v>
      </c>
      <c r="H963">
        <v>0.13188559</v>
      </c>
      <c r="I963">
        <v>0.11077292</v>
      </c>
      <c r="J963">
        <v>0.26732349999999999</v>
      </c>
      <c r="L963" s="2">
        <v>45017.618178576391</v>
      </c>
      <c r="M963">
        <v>4.5439699999999998</v>
      </c>
      <c r="N963">
        <v>-7.7575310000000002</v>
      </c>
      <c r="O963">
        <v>-3.1728828</v>
      </c>
      <c r="P963" s="2">
        <v>45017.618143136577</v>
      </c>
      <c r="Q963">
        <v>0.36389112000000001</v>
      </c>
      <c r="R963">
        <v>-0.36266999999999999</v>
      </c>
      <c r="S963">
        <v>-0.21613668</v>
      </c>
    </row>
    <row r="964" spans="3:19" x14ac:dyDescent="0.3">
      <c r="C964" s="2">
        <v>45017.618145752313</v>
      </c>
      <c r="D964">
        <v>7.2616997000000003</v>
      </c>
      <c r="E964">
        <v>9.1729249999999993</v>
      </c>
      <c r="F964">
        <v>-2.3950196999999999E-2</v>
      </c>
      <c r="G964" s="2">
        <v>45017.618145752313</v>
      </c>
      <c r="H964">
        <v>0.17875721999999999</v>
      </c>
      <c r="I964">
        <v>0.16403614</v>
      </c>
      <c r="J964">
        <v>0.29075932999999998</v>
      </c>
      <c r="L964" s="2">
        <v>45017.61817908565</v>
      </c>
      <c r="M964">
        <v>4.5439699999999998</v>
      </c>
      <c r="N964">
        <v>-8.1068829999999998</v>
      </c>
      <c r="O964">
        <v>-3.2494529999999999</v>
      </c>
      <c r="P964" s="2">
        <v>45017.618143634259</v>
      </c>
      <c r="Q964">
        <v>0.48478112000000001</v>
      </c>
      <c r="R964">
        <v>-0.39808222999999998</v>
      </c>
      <c r="S964">
        <v>-0.21613668</v>
      </c>
    </row>
    <row r="965" spans="3:19" x14ac:dyDescent="0.3">
      <c r="C965" s="2">
        <v>45017.618146030094</v>
      </c>
      <c r="D965">
        <v>7.443721</v>
      </c>
      <c r="E965">
        <v>9.1106549999999995</v>
      </c>
      <c r="F965">
        <v>9.580079E-3</v>
      </c>
      <c r="G965" s="2">
        <v>45017.618146053239</v>
      </c>
      <c r="H965">
        <v>0.1372119</v>
      </c>
      <c r="I965">
        <v>0.20451620000000001</v>
      </c>
      <c r="J965">
        <v>0.28649825000000001</v>
      </c>
      <c r="L965" s="2">
        <v>45017.618179131947</v>
      </c>
      <c r="M965">
        <v>4.4913281999999999</v>
      </c>
      <c r="N965">
        <v>-8.2313100000000006</v>
      </c>
      <c r="O965">
        <v>-3.0795626999999999</v>
      </c>
      <c r="P965" s="2">
        <v>45017.618143634259</v>
      </c>
      <c r="Q965">
        <v>0.36633334000000001</v>
      </c>
      <c r="R965">
        <v>-0.52385669999999995</v>
      </c>
      <c r="S965">
        <v>-0.23567446</v>
      </c>
    </row>
    <row r="966" spans="3:19" x14ac:dyDescent="0.3">
      <c r="C966" s="2">
        <v>45017.618146261571</v>
      </c>
      <c r="D966">
        <v>7.6065820000000004</v>
      </c>
      <c r="E966">
        <v>8.9669530000000002</v>
      </c>
      <c r="F966">
        <v>0.24429200000000001</v>
      </c>
      <c r="G966" s="2">
        <v>45017.618146273147</v>
      </c>
      <c r="H966">
        <v>0.10578659999999999</v>
      </c>
      <c r="I966">
        <v>0.2029183</v>
      </c>
      <c r="J966">
        <v>0.23323503000000001</v>
      </c>
      <c r="L966" s="2">
        <v>45017.618179606485</v>
      </c>
      <c r="M966">
        <v>4.5774699999999999</v>
      </c>
      <c r="N966">
        <v>-7.9250290000000003</v>
      </c>
      <c r="O966">
        <v>-2.9934210000000001</v>
      </c>
      <c r="P966" s="2">
        <v>45017.618144178239</v>
      </c>
      <c r="Q966">
        <v>0.20636779</v>
      </c>
      <c r="R966">
        <v>-0.66916889999999996</v>
      </c>
      <c r="S966">
        <v>-0.15874445000000001</v>
      </c>
    </row>
    <row r="967" spans="3:19" x14ac:dyDescent="0.3">
      <c r="C967" s="2">
        <v>45017.618146469904</v>
      </c>
      <c r="D967">
        <v>7.2952300000000001</v>
      </c>
      <c r="E967">
        <v>9.0196439999999996</v>
      </c>
      <c r="F967">
        <v>0.22992188</v>
      </c>
      <c r="G967" s="2">
        <v>45017.618146493056</v>
      </c>
      <c r="H967">
        <v>0.13028769000000001</v>
      </c>
      <c r="I967">
        <v>0.20984252</v>
      </c>
      <c r="J967">
        <v>0.14375281000000001</v>
      </c>
      <c r="L967" s="2">
        <v>45017.618179687503</v>
      </c>
      <c r="M967">
        <v>4.5176489999999996</v>
      </c>
      <c r="N967">
        <v>-7.9776707</v>
      </c>
      <c r="O967">
        <v>-2.9336007</v>
      </c>
      <c r="P967" s="2">
        <v>45017.618144189815</v>
      </c>
      <c r="Q967">
        <v>1.4653334E-2</v>
      </c>
      <c r="R967">
        <v>-0.76685780000000003</v>
      </c>
      <c r="S967">
        <v>-0.14897557</v>
      </c>
    </row>
    <row r="968" spans="3:19" x14ac:dyDescent="0.3">
      <c r="C968" s="2">
        <v>45017.618146712965</v>
      </c>
      <c r="D968">
        <v>6.8784960000000002</v>
      </c>
      <c r="E968">
        <v>8.9477930000000008</v>
      </c>
      <c r="F968">
        <v>0.1101709</v>
      </c>
      <c r="G968" s="2">
        <v>45017.618146736109</v>
      </c>
      <c r="H968">
        <v>0.18674669999999999</v>
      </c>
      <c r="I968">
        <v>0.19013511999999999</v>
      </c>
      <c r="J968">
        <v>0.10859908</v>
      </c>
      <c r="L968" s="2">
        <v>45017.618180150464</v>
      </c>
      <c r="M968">
        <v>4.4219359999999996</v>
      </c>
      <c r="N968">
        <v>-8.032705</v>
      </c>
      <c r="O968">
        <v>-2.9383862000000001</v>
      </c>
      <c r="P968" s="2">
        <v>45017.61814421296</v>
      </c>
      <c r="Q968">
        <v>-0.13920668</v>
      </c>
      <c r="R968">
        <v>-0.85722005000000001</v>
      </c>
      <c r="S968">
        <v>-0.15508111999999999</v>
      </c>
    </row>
    <row r="969" spans="3:19" x14ac:dyDescent="0.3">
      <c r="C969" s="2">
        <v>45017.618146921297</v>
      </c>
      <c r="D969">
        <v>6.6916846999999997</v>
      </c>
      <c r="E969">
        <v>8.7945119999999992</v>
      </c>
      <c r="F969">
        <v>-0.3161426</v>
      </c>
      <c r="G969" s="2">
        <v>45017.618146932873</v>
      </c>
      <c r="H969">
        <v>0.24000991999999999</v>
      </c>
      <c r="I969">
        <v>0.17735195000000001</v>
      </c>
      <c r="J969">
        <v>0.14322019</v>
      </c>
      <c r="L969" s="2">
        <v>45017.618180682868</v>
      </c>
      <c r="M969">
        <v>4.4506500000000004</v>
      </c>
      <c r="N969">
        <v>-8.0350979999999996</v>
      </c>
      <c r="O969">
        <v>-3.0556345</v>
      </c>
      <c r="P969" s="2">
        <v>45017.618144722219</v>
      </c>
      <c r="Q969">
        <v>-0.31993112000000001</v>
      </c>
      <c r="R969">
        <v>-1.0098590000000001</v>
      </c>
      <c r="S969">
        <v>-5.6171110000000003E-2</v>
      </c>
    </row>
    <row r="970" spans="3:19" x14ac:dyDescent="0.3">
      <c r="C970" s="2">
        <v>45017.618147152774</v>
      </c>
      <c r="D970">
        <v>6.6102543000000002</v>
      </c>
      <c r="E970">
        <v>8.6460209999999993</v>
      </c>
      <c r="F970">
        <v>-0.19160157</v>
      </c>
      <c r="G970" s="2">
        <v>45017.618147175926</v>
      </c>
      <c r="H970">
        <v>0.24640152000000001</v>
      </c>
      <c r="I970">
        <v>0.24339835000000001</v>
      </c>
      <c r="J970">
        <v>0.19009181999999999</v>
      </c>
      <c r="L970" s="2">
        <v>45017.61818070602</v>
      </c>
      <c r="M970">
        <v>4.3980079999999999</v>
      </c>
      <c r="N970">
        <v>-8.0877409999999994</v>
      </c>
      <c r="O970">
        <v>-2.9288150000000002</v>
      </c>
      <c r="P970" s="2">
        <v>45017.618144733795</v>
      </c>
      <c r="Q970">
        <v>-0.22224224000000001</v>
      </c>
      <c r="R970">
        <v>-1.0757989999999999</v>
      </c>
      <c r="S970">
        <v>-9.1583334000000002E-2</v>
      </c>
    </row>
    <row r="971" spans="3:19" x14ac:dyDescent="0.3">
      <c r="C971" s="2">
        <v>45017.618147361114</v>
      </c>
      <c r="D971">
        <v>6.5336137000000001</v>
      </c>
      <c r="E971">
        <v>8.7370319999999992</v>
      </c>
      <c r="F971">
        <v>0.16765136999999999</v>
      </c>
      <c r="G971" s="2">
        <v>45017.618147361114</v>
      </c>
      <c r="H971">
        <v>0.25172781999999999</v>
      </c>
      <c r="I971">
        <v>0.27216050000000003</v>
      </c>
      <c r="J971">
        <v>0.23749609999999999</v>
      </c>
      <c r="L971" s="2">
        <v>45017.618181203703</v>
      </c>
      <c r="M971">
        <v>4.4004006000000002</v>
      </c>
      <c r="N971">
        <v>-8.2959169999999993</v>
      </c>
      <c r="O971">
        <v>-3.1226335000000001</v>
      </c>
      <c r="P971" s="2">
        <v>45017.618145243054</v>
      </c>
      <c r="Q971">
        <v>-0.11112112</v>
      </c>
      <c r="R971">
        <v>-1.3529911999999999</v>
      </c>
      <c r="S971">
        <v>-0.29917221999999999</v>
      </c>
    </row>
    <row r="972" spans="3:19" x14ac:dyDescent="0.3">
      <c r="C972" s="2">
        <v>45017.61814766204</v>
      </c>
      <c r="D972">
        <v>6.6485744000000002</v>
      </c>
      <c r="E972">
        <v>8.7657720000000001</v>
      </c>
      <c r="F972">
        <v>9.5800789999999997E-2</v>
      </c>
      <c r="G972" s="2">
        <v>45017.618147685185</v>
      </c>
      <c r="H972">
        <v>0.25279307000000001</v>
      </c>
      <c r="I972">
        <v>0.23381098</v>
      </c>
      <c r="J972">
        <v>0.27904139999999999</v>
      </c>
      <c r="L972" s="2">
        <v>45017.618181701386</v>
      </c>
      <c r="M972">
        <v>4.4291150000000004</v>
      </c>
      <c r="N972">
        <v>-8.3198439999999998</v>
      </c>
      <c r="O972">
        <v>-3.1154552</v>
      </c>
      <c r="P972" s="2">
        <v>45017.618145300927</v>
      </c>
      <c r="Q972">
        <v>0</v>
      </c>
      <c r="R972">
        <v>-1.4360267</v>
      </c>
      <c r="S972">
        <v>-0.30894113000000001</v>
      </c>
    </row>
    <row r="973" spans="3:19" x14ac:dyDescent="0.3">
      <c r="C973" s="2">
        <v>45017.618147835645</v>
      </c>
      <c r="D973">
        <v>6.7731155999999997</v>
      </c>
      <c r="E973">
        <v>8.5981210000000008</v>
      </c>
      <c r="F973">
        <v>0.16765136999999999</v>
      </c>
      <c r="G973" s="2">
        <v>45017.618147858797</v>
      </c>
      <c r="H973">
        <v>0.21763937</v>
      </c>
      <c r="I973">
        <v>0.17202564000000001</v>
      </c>
      <c r="J973">
        <v>0.28649825000000001</v>
      </c>
      <c r="L973" s="2">
        <v>45017.618181759259</v>
      </c>
      <c r="M973">
        <v>4.4171505</v>
      </c>
      <c r="N973">
        <v>-8.0231340000000007</v>
      </c>
      <c r="O973">
        <v>-3.1130621000000001</v>
      </c>
      <c r="P973" s="2">
        <v>45017.618145740744</v>
      </c>
      <c r="Q973">
        <v>-0.39808222999999998</v>
      </c>
      <c r="R973">
        <v>-1.4531223</v>
      </c>
      <c r="S973">
        <v>-0.43593670000000001</v>
      </c>
    </row>
    <row r="974" spans="3:19" x14ac:dyDescent="0.3">
      <c r="C974" s="2">
        <v>45017.618148078705</v>
      </c>
      <c r="D974">
        <v>6.8880762999999998</v>
      </c>
      <c r="E974">
        <v>8.5119000000000007</v>
      </c>
      <c r="F974">
        <v>0.2203418</v>
      </c>
      <c r="G974" s="2">
        <v>45017.61814810185</v>
      </c>
      <c r="H974">
        <v>0.20006251</v>
      </c>
      <c r="I974">
        <v>8.5739209999999996E-2</v>
      </c>
      <c r="J974">
        <v>0.30194458000000002</v>
      </c>
      <c r="L974" s="2">
        <v>45017.618182233797</v>
      </c>
      <c r="M974">
        <v>4.3836513000000004</v>
      </c>
      <c r="N974">
        <v>-7.9609209999999999</v>
      </c>
      <c r="O974">
        <v>-2.9503503000000002</v>
      </c>
      <c r="P974" s="2">
        <v>45017.618145763889</v>
      </c>
      <c r="Q974">
        <v>-0.70213890000000001</v>
      </c>
      <c r="R974">
        <v>-1.4164890000000001</v>
      </c>
      <c r="S974">
        <v>-0.25643334000000001</v>
      </c>
    </row>
    <row r="975" spans="3:19" x14ac:dyDescent="0.3">
      <c r="C975" s="2">
        <v>45017.618148310183</v>
      </c>
      <c r="D975">
        <v>7.1323686000000004</v>
      </c>
      <c r="E975">
        <v>8.4400490000000001</v>
      </c>
      <c r="F975">
        <v>-9.5800789999999997E-2</v>
      </c>
      <c r="G975" s="2">
        <v>45017.618148333335</v>
      </c>
      <c r="H975">
        <v>0.21178041</v>
      </c>
      <c r="I975">
        <v>8.8935E-2</v>
      </c>
      <c r="J975">
        <v>0.34988150000000001</v>
      </c>
      <c r="L975" s="2">
        <v>45017.618182731479</v>
      </c>
      <c r="M975">
        <v>4.4267219999999998</v>
      </c>
      <c r="N975">
        <v>-8.0685979999999997</v>
      </c>
      <c r="O975">
        <v>-2.8187451000000001</v>
      </c>
      <c r="P975" s="2">
        <v>45017.618146261571</v>
      </c>
      <c r="Q975">
        <v>-1.2955989999999999</v>
      </c>
      <c r="R975">
        <v>-1.5581379</v>
      </c>
      <c r="S975">
        <v>-0.36144890000000002</v>
      </c>
    </row>
    <row r="976" spans="3:19" x14ac:dyDescent="0.3">
      <c r="C976" s="2">
        <v>45017.618148530091</v>
      </c>
      <c r="D976">
        <v>7.2808595</v>
      </c>
      <c r="E976">
        <v>8.4831599999999998</v>
      </c>
      <c r="F976">
        <v>-0.31135255000000001</v>
      </c>
      <c r="G976" s="2">
        <v>45017.618148553243</v>
      </c>
      <c r="H976">
        <v>0.19846462000000001</v>
      </c>
      <c r="I976">
        <v>0.17948247000000001</v>
      </c>
      <c r="J976">
        <v>0.38450260000000003</v>
      </c>
      <c r="L976" s="2">
        <v>45017.6181827662</v>
      </c>
      <c r="M976">
        <v>4.4554358000000001</v>
      </c>
      <c r="N976">
        <v>-8.1355970000000006</v>
      </c>
      <c r="O976">
        <v>-2.9359934000000001</v>
      </c>
      <c r="P976" s="2">
        <v>45017.618146273147</v>
      </c>
      <c r="Q976">
        <v>-1.6509423000000001</v>
      </c>
      <c r="R976">
        <v>-1.9415667000000001</v>
      </c>
      <c r="S976">
        <v>-0.40052447000000002</v>
      </c>
    </row>
    <row r="977" spans="3:19" x14ac:dyDescent="0.3">
      <c r="C977" s="2">
        <v>45017.618148761576</v>
      </c>
      <c r="D977">
        <v>7.4054007999999998</v>
      </c>
      <c r="E977">
        <v>8.2723980000000008</v>
      </c>
      <c r="F977">
        <v>2.3950196999999999E-2</v>
      </c>
      <c r="G977" s="2">
        <v>45017.618148784721</v>
      </c>
      <c r="H977">
        <v>0.1670393</v>
      </c>
      <c r="I977">
        <v>0.23327833000000001</v>
      </c>
      <c r="J977">
        <v>0.41113418000000002</v>
      </c>
      <c r="L977" s="2">
        <v>45017.618183275466</v>
      </c>
      <c r="M977">
        <v>4.4961140000000004</v>
      </c>
      <c r="N977">
        <v>-8.1092759999999995</v>
      </c>
      <c r="O977">
        <v>-2.9766715000000001</v>
      </c>
      <c r="P977" s="2">
        <v>45017.6181462963</v>
      </c>
      <c r="Q977">
        <v>-1.1979101000000001</v>
      </c>
      <c r="R977">
        <v>-2.1283967000000001</v>
      </c>
      <c r="S977">
        <v>-0.40418779999999999</v>
      </c>
    </row>
    <row r="978" spans="3:19" x14ac:dyDescent="0.3">
      <c r="C978" s="2">
        <v>45017.618148958332</v>
      </c>
      <c r="D978">
        <v>7.3814507000000003</v>
      </c>
      <c r="E978">
        <v>7.8269242999999999</v>
      </c>
      <c r="F978">
        <v>0.1580713</v>
      </c>
      <c r="G978" s="2">
        <v>45017.618149004629</v>
      </c>
      <c r="H978">
        <v>0.14360349</v>
      </c>
      <c r="I978">
        <v>0.16030771999999999</v>
      </c>
      <c r="J978">
        <v>0.43510263999999998</v>
      </c>
      <c r="L978" s="2">
        <v>45017.618183831015</v>
      </c>
      <c r="M978">
        <v>4.4339003999999997</v>
      </c>
      <c r="N978">
        <v>-7.9441709999999999</v>
      </c>
      <c r="O978">
        <v>-2.940779</v>
      </c>
      <c r="P978" s="2">
        <v>45017.618146805558</v>
      </c>
      <c r="Q978">
        <v>-0.79982779999999998</v>
      </c>
      <c r="R978">
        <v>-2.0075067999999998</v>
      </c>
      <c r="S978">
        <v>-0.53240449999999995</v>
      </c>
    </row>
    <row r="979" spans="3:19" x14ac:dyDescent="0.3">
      <c r="C979" s="2">
        <v>45017.618149236114</v>
      </c>
      <c r="D979">
        <v>7.4676714000000004</v>
      </c>
      <c r="E979">
        <v>7.5778420000000004</v>
      </c>
      <c r="F979">
        <v>8.1430665999999999E-2</v>
      </c>
      <c r="G979" s="2">
        <v>45017.618149259259</v>
      </c>
      <c r="H979">
        <v>0.11484134</v>
      </c>
      <c r="I979">
        <v>8.8935E-2</v>
      </c>
      <c r="J979">
        <v>0.47132163999999999</v>
      </c>
      <c r="L979" s="2">
        <v>45017.618183865743</v>
      </c>
      <c r="M979">
        <v>4.5104709999999999</v>
      </c>
      <c r="N979">
        <v>-7.9537424999999997</v>
      </c>
      <c r="O979">
        <v>-2.9814569999999998</v>
      </c>
      <c r="P979" s="2">
        <v>45017.618146817127</v>
      </c>
      <c r="Q979">
        <v>-1.0611455000000001</v>
      </c>
      <c r="R979">
        <v>-1.9073755999999999</v>
      </c>
      <c r="S979">
        <v>-0.57392220000000005</v>
      </c>
    </row>
    <row r="980" spans="3:19" x14ac:dyDescent="0.3">
      <c r="C980" s="2">
        <v>45017.618149421294</v>
      </c>
      <c r="D980">
        <v>7.4964113000000001</v>
      </c>
      <c r="E980">
        <v>7.2760695999999996</v>
      </c>
      <c r="F980">
        <v>0.1101709</v>
      </c>
      <c r="G980" s="2">
        <v>45017.61814943287</v>
      </c>
      <c r="H980">
        <v>5.5719167E-2</v>
      </c>
      <c r="I980">
        <v>6.3901289999999999E-2</v>
      </c>
      <c r="J980">
        <v>0.49315956</v>
      </c>
      <c r="L980" s="2">
        <v>45017.618184328705</v>
      </c>
      <c r="M980">
        <v>4.5200420000000001</v>
      </c>
      <c r="N980">
        <v>-8.0303129999999996</v>
      </c>
      <c r="O980">
        <v>-3.0197422999999999</v>
      </c>
      <c r="P980" s="2">
        <v>45017.618146828703</v>
      </c>
      <c r="Q980">
        <v>-1.6155299999999999</v>
      </c>
      <c r="R980">
        <v>-1.9696522999999999</v>
      </c>
      <c r="S980">
        <v>-0.63253559999999998</v>
      </c>
    </row>
    <row r="981" spans="3:19" x14ac:dyDescent="0.3">
      <c r="C981" s="2">
        <v>45017.618149699076</v>
      </c>
      <c r="D981">
        <v>7.3814507000000003</v>
      </c>
      <c r="E981">
        <v>7.0174073999999997</v>
      </c>
      <c r="F981">
        <v>0.30656250000000002</v>
      </c>
      <c r="G981" s="2">
        <v>45017.618149710652</v>
      </c>
      <c r="H981">
        <v>6.1843693E-3</v>
      </c>
      <c r="I981">
        <v>3.9932839999999997E-2</v>
      </c>
      <c r="J981">
        <v>0.50327957000000001</v>
      </c>
      <c r="L981" s="2">
        <v>45017.618184375002</v>
      </c>
      <c r="M981">
        <v>4.4458646999999996</v>
      </c>
      <c r="N981">
        <v>-8.1427759999999996</v>
      </c>
      <c r="O981">
        <v>-3.0628129999999998</v>
      </c>
      <c r="P981" s="2">
        <v>45017.618147349538</v>
      </c>
      <c r="Q981">
        <v>-1.9708734000000001</v>
      </c>
      <c r="R981">
        <v>-2.0001799999999998</v>
      </c>
      <c r="S981">
        <v>-0.66062116999999998</v>
      </c>
    </row>
    <row r="982" spans="3:19" x14ac:dyDescent="0.3">
      <c r="C982" s="2">
        <v>45017.618149918984</v>
      </c>
      <c r="D982">
        <v>7.2281693999999996</v>
      </c>
      <c r="E982">
        <v>6.8832864999999996</v>
      </c>
      <c r="F982">
        <v>0.27782230000000002</v>
      </c>
      <c r="G982" s="2">
        <v>45017.618149942129</v>
      </c>
      <c r="H982">
        <v>3.1218085E-2</v>
      </c>
      <c r="I982">
        <v>4.9520216999999998E-2</v>
      </c>
      <c r="J982">
        <v>0.5208564</v>
      </c>
      <c r="L982" s="2">
        <v>45017.618184814812</v>
      </c>
      <c r="M982">
        <v>4.3166520000000004</v>
      </c>
      <c r="N982">
        <v>-8.1068829999999998</v>
      </c>
      <c r="O982">
        <v>-3.0580273</v>
      </c>
      <c r="P982" s="2">
        <v>45017.618147361114</v>
      </c>
      <c r="Q982">
        <v>-1.9952955999999999</v>
      </c>
      <c r="R982">
        <v>-2.1174067999999999</v>
      </c>
      <c r="S982">
        <v>-0.65085225999999996</v>
      </c>
    </row>
    <row r="983" spans="3:19" x14ac:dyDescent="0.3">
      <c r="C983" s="2">
        <v>45017.618150208335</v>
      </c>
      <c r="D983">
        <v>7.1850589999999999</v>
      </c>
      <c r="E983">
        <v>6.7108449999999999</v>
      </c>
      <c r="F983">
        <v>0.18681154</v>
      </c>
      <c r="G983" s="2">
        <v>45017.618150231479</v>
      </c>
      <c r="H983">
        <v>6.7437074999999999E-2</v>
      </c>
      <c r="I983">
        <v>6.1770760000000001E-2</v>
      </c>
      <c r="J983">
        <v>0.56506489999999998</v>
      </c>
      <c r="L983" s="2">
        <v>45017.618185347223</v>
      </c>
      <c r="M983">
        <v>4.2017965000000004</v>
      </c>
      <c r="N983">
        <v>-8.0685979999999997</v>
      </c>
      <c r="O983">
        <v>-3.0843484000000001</v>
      </c>
      <c r="P983" s="2">
        <v>45017.618147858797</v>
      </c>
      <c r="Q983">
        <v>-1.7498522999999999</v>
      </c>
      <c r="R983">
        <v>-2.1174067999999999</v>
      </c>
      <c r="S983">
        <v>-0.73999333</v>
      </c>
    </row>
    <row r="984" spans="3:19" x14ac:dyDescent="0.3">
      <c r="C984" s="2">
        <v>45017.61815037037</v>
      </c>
      <c r="D984">
        <v>7.2185892999999997</v>
      </c>
      <c r="E984">
        <v>6.5767239999999996</v>
      </c>
      <c r="F984">
        <v>0.1820215</v>
      </c>
      <c r="G984" s="2">
        <v>45017.618150393515</v>
      </c>
      <c r="H984">
        <v>8.820973E-2</v>
      </c>
      <c r="I984">
        <v>7.0825509999999994E-2</v>
      </c>
      <c r="J984">
        <v>0.60767543000000002</v>
      </c>
      <c r="L984" s="2">
        <v>45017.618185868057</v>
      </c>
      <c r="M984">
        <v>4.2400820000000001</v>
      </c>
      <c r="N984">
        <v>-8.0853479999999998</v>
      </c>
      <c r="O984">
        <v>-3.1417760000000001</v>
      </c>
      <c r="P984" s="2">
        <v>45017.618147870373</v>
      </c>
      <c r="Q984">
        <v>-1.6863545</v>
      </c>
      <c r="R984">
        <v>-2.0514667000000002</v>
      </c>
      <c r="S984">
        <v>-0.79738560000000003</v>
      </c>
    </row>
    <row r="985" spans="3:19" x14ac:dyDescent="0.3">
      <c r="C985" s="2">
        <v>45017.618150636576</v>
      </c>
      <c r="D985">
        <v>7.2521195000000001</v>
      </c>
      <c r="E985">
        <v>6.4905033000000003</v>
      </c>
      <c r="F985">
        <v>0.19639160999999999</v>
      </c>
      <c r="G985" s="2">
        <v>45017.618150648152</v>
      </c>
      <c r="H985">
        <v>0.11643924</v>
      </c>
      <c r="I985">
        <v>8.2010780000000005E-2</v>
      </c>
      <c r="J985">
        <v>0.63270915000000005</v>
      </c>
      <c r="L985" s="2">
        <v>45017.618186423613</v>
      </c>
      <c r="M985">
        <v>4.3262233999999999</v>
      </c>
      <c r="N985">
        <v>-8.1188470000000006</v>
      </c>
      <c r="O985">
        <v>-3.0532417000000001</v>
      </c>
      <c r="P985" s="2">
        <v>45017.61814835648</v>
      </c>
      <c r="Q985">
        <v>-2.1210700999999998</v>
      </c>
      <c r="R985">
        <v>-2.0563511999999999</v>
      </c>
      <c r="S985">
        <v>-0.84745115000000004</v>
      </c>
    </row>
    <row r="986" spans="3:19" x14ac:dyDescent="0.3">
      <c r="C986" s="2">
        <v>45017.618150868053</v>
      </c>
      <c r="D986">
        <v>7.3191800000000002</v>
      </c>
      <c r="E986">
        <v>6.5096635999999997</v>
      </c>
      <c r="F986">
        <v>0.19160157</v>
      </c>
      <c r="G986" s="2">
        <v>45017.618150879629</v>
      </c>
      <c r="H986">
        <v>0.11271080999999999</v>
      </c>
      <c r="I986">
        <v>5.0585482000000001E-2</v>
      </c>
      <c r="J986">
        <v>0.64229654999999997</v>
      </c>
      <c r="L986" s="2">
        <v>45017.618186446758</v>
      </c>
      <c r="M986">
        <v>4.3238306</v>
      </c>
      <c r="N986">
        <v>-8.2169530000000002</v>
      </c>
      <c r="O986">
        <v>-3.0029924000000001</v>
      </c>
      <c r="P986" s="2">
        <v>45017.618148391201</v>
      </c>
      <c r="Q986">
        <v>-2.7597113000000002</v>
      </c>
      <c r="R986">
        <v>-2.0661201</v>
      </c>
      <c r="S986">
        <v>-1.1380756000000001</v>
      </c>
    </row>
    <row r="987" spans="3:19" x14ac:dyDescent="0.3">
      <c r="C987" s="2">
        <v>45017.618151053241</v>
      </c>
      <c r="D987">
        <v>7.5059915000000004</v>
      </c>
      <c r="E987">
        <v>6.5767239999999996</v>
      </c>
      <c r="F987">
        <v>2.3950196999999999E-2</v>
      </c>
      <c r="G987" s="2">
        <v>45017.618151064817</v>
      </c>
      <c r="H987">
        <v>9.2470789999999997E-2</v>
      </c>
      <c r="I987">
        <v>-1.7058808000000002E-2</v>
      </c>
      <c r="J987">
        <v>0.6481555</v>
      </c>
      <c r="L987" s="2">
        <v>45017.618186886575</v>
      </c>
      <c r="M987">
        <v>4.2424746000000004</v>
      </c>
      <c r="N987">
        <v>-8.3988080000000007</v>
      </c>
      <c r="O987">
        <v>-2.9575288</v>
      </c>
      <c r="P987" s="2">
        <v>45017.618148923611</v>
      </c>
      <c r="Q987">
        <v>-2.4483277999999999</v>
      </c>
      <c r="R987">
        <v>-1.9757578</v>
      </c>
      <c r="S987">
        <v>-1.3517699999999999</v>
      </c>
    </row>
    <row r="988" spans="3:19" x14ac:dyDescent="0.3">
      <c r="C988" s="2">
        <v>45017.618151331022</v>
      </c>
      <c r="D988">
        <v>7.4964113000000001</v>
      </c>
      <c r="E988">
        <v>6.5863040000000002</v>
      </c>
      <c r="F988">
        <v>-0.3784131</v>
      </c>
      <c r="G988" s="2">
        <v>45017.618151354167</v>
      </c>
      <c r="H988">
        <v>5.1990740000000001E-2</v>
      </c>
      <c r="I988">
        <v>-6.4463080000000006E-2</v>
      </c>
      <c r="J988">
        <v>0.64442706000000005</v>
      </c>
      <c r="L988" s="2">
        <v>45017.618186921296</v>
      </c>
      <c r="M988">
        <v>4.0510488000000002</v>
      </c>
      <c r="N988">
        <v>-8.166703</v>
      </c>
      <c r="O988">
        <v>-2.8498518000000002</v>
      </c>
      <c r="P988" s="2">
        <v>45017.618148946756</v>
      </c>
      <c r="Q988">
        <v>-1.9305768000000001</v>
      </c>
      <c r="R988">
        <v>-1.6619322999999999</v>
      </c>
      <c r="S988">
        <v>-1.3102522999999999</v>
      </c>
    </row>
    <row r="989" spans="3:19" x14ac:dyDescent="0.3">
      <c r="C989" s="2">
        <v>45017.618151516202</v>
      </c>
      <c r="D989">
        <v>7.3574999999999999</v>
      </c>
      <c r="E989">
        <v>6.5431939999999997</v>
      </c>
      <c r="F989">
        <v>-0.67539554999999996</v>
      </c>
      <c r="G989" s="2">
        <v>45017.618151527779</v>
      </c>
      <c r="H989">
        <v>-4.9209382000000003E-2</v>
      </c>
      <c r="I989">
        <v>-0.13157474</v>
      </c>
      <c r="J989">
        <v>0.68224393999999999</v>
      </c>
      <c r="L989" s="2">
        <v>45017.618187418979</v>
      </c>
      <c r="M989">
        <v>4.0319060000000002</v>
      </c>
      <c r="N989">
        <v>-7.881958</v>
      </c>
      <c r="O989">
        <v>-2.7684958000000002</v>
      </c>
      <c r="P989" s="2">
        <v>45017.618148958332</v>
      </c>
      <c r="Q989">
        <v>-1.9244711000000001</v>
      </c>
      <c r="R989">
        <v>-1.4995244999999999</v>
      </c>
      <c r="S989">
        <v>-1.4335845</v>
      </c>
    </row>
    <row r="990" spans="3:19" x14ac:dyDescent="0.3">
      <c r="C990" s="2">
        <v>45017.618151782408</v>
      </c>
      <c r="D990">
        <v>7.3718705</v>
      </c>
      <c r="E990">
        <v>6.4282326999999997</v>
      </c>
      <c r="F990">
        <v>-0.67060549999999997</v>
      </c>
      <c r="G990" s="2">
        <v>45017.618151805553</v>
      </c>
      <c r="H990">
        <v>-0.17064952999999999</v>
      </c>
      <c r="I990">
        <v>-0.14062949</v>
      </c>
      <c r="J990">
        <v>0.73657243999999999</v>
      </c>
      <c r="L990" s="2">
        <v>45017.618187499997</v>
      </c>
      <c r="M990">
        <v>4.1324050000000003</v>
      </c>
      <c r="N990">
        <v>-7.6570324999999997</v>
      </c>
      <c r="O990">
        <v>-2.6943182999999999</v>
      </c>
      <c r="P990" s="2">
        <v>45017.61814943287</v>
      </c>
      <c r="Q990">
        <v>-2.3811667000000001</v>
      </c>
      <c r="R990">
        <v>-1.3420011999999999</v>
      </c>
      <c r="S990">
        <v>-1.5752333000000001</v>
      </c>
    </row>
    <row r="991" spans="3:19" x14ac:dyDescent="0.3">
      <c r="C991" s="2">
        <v>45017.61815199074</v>
      </c>
      <c r="D991">
        <v>7.3814507000000003</v>
      </c>
      <c r="E991">
        <v>6.2989015999999998</v>
      </c>
      <c r="F991">
        <v>-0.51732427000000003</v>
      </c>
      <c r="G991" s="2">
        <v>45017.618152025461</v>
      </c>
      <c r="H991">
        <v>-0.26865387000000002</v>
      </c>
      <c r="I991">
        <v>-9.7486279999999995E-2</v>
      </c>
      <c r="J991">
        <v>0.77438929999999995</v>
      </c>
      <c r="L991" s="2">
        <v>45017.618187962966</v>
      </c>
      <c r="M991">
        <v>4.4410787000000003</v>
      </c>
      <c r="N991">
        <v>-7.3651080000000002</v>
      </c>
      <c r="O991">
        <v>-2.5435705</v>
      </c>
      <c r="P991" s="2">
        <v>45017.618149444446</v>
      </c>
      <c r="Q991">
        <v>-2.5997458</v>
      </c>
      <c r="R991">
        <v>-1.4091623</v>
      </c>
      <c r="S991">
        <v>-1.6826912000000001</v>
      </c>
    </row>
    <row r="992" spans="3:19" x14ac:dyDescent="0.3">
      <c r="C992" s="2">
        <v>45017.61815224537</v>
      </c>
      <c r="D992">
        <v>7.1658989999999996</v>
      </c>
      <c r="E992">
        <v>6.1647806000000003</v>
      </c>
      <c r="F992">
        <v>-0.32572266</v>
      </c>
      <c r="G992" s="2">
        <v>45017.618152268522</v>
      </c>
      <c r="H992">
        <v>-0.33470026000000003</v>
      </c>
      <c r="I992">
        <v>-6.3930444000000003E-2</v>
      </c>
      <c r="J992">
        <v>0.80048834999999996</v>
      </c>
      <c r="L992" s="2">
        <v>45017.618188472225</v>
      </c>
      <c r="M992">
        <v>4.5583270000000002</v>
      </c>
      <c r="N992">
        <v>-7.6019974000000001</v>
      </c>
      <c r="O992">
        <v>-2.4837498999999998</v>
      </c>
      <c r="P992" s="2">
        <v>45017.618149918984</v>
      </c>
      <c r="Q992">
        <v>-2.4300112999999999</v>
      </c>
      <c r="R992">
        <v>-1.1502867000000001</v>
      </c>
      <c r="S992">
        <v>-1.7229878999999999</v>
      </c>
    </row>
    <row r="993" spans="1:19" x14ac:dyDescent="0.3">
      <c r="C993" s="2">
        <v>45017.618152523151</v>
      </c>
      <c r="D993">
        <v>6.9934573000000002</v>
      </c>
      <c r="E993">
        <v>5.8390579999999996</v>
      </c>
      <c r="F993">
        <v>-0.38799319999999998</v>
      </c>
      <c r="G993" s="2">
        <v>45017.61815253472</v>
      </c>
      <c r="H993">
        <v>-0.39968140000000002</v>
      </c>
      <c r="I993">
        <v>-7.9909413999999998E-2</v>
      </c>
      <c r="J993">
        <v>0.82339150000000005</v>
      </c>
      <c r="L993" s="2">
        <v>45017.618188518521</v>
      </c>
      <c r="M993">
        <v>4.5296135</v>
      </c>
      <c r="N993">
        <v>-7.5996046000000002</v>
      </c>
      <c r="O993">
        <v>-2.1296122</v>
      </c>
      <c r="P993" s="2">
        <v>45017.618149942129</v>
      </c>
      <c r="Q993">
        <v>-2.5850922999999999</v>
      </c>
      <c r="R993">
        <v>-1.0098590000000001</v>
      </c>
      <c r="S993">
        <v>-1.7437468</v>
      </c>
    </row>
    <row r="994" spans="1:19" x14ac:dyDescent="0.3">
      <c r="C994" s="2">
        <v>45017.618152685187</v>
      </c>
      <c r="D994">
        <v>7.0365677</v>
      </c>
      <c r="E994">
        <v>5.5564456</v>
      </c>
      <c r="F994">
        <v>-0.51253420000000005</v>
      </c>
      <c r="G994" s="2">
        <v>45017.618152708332</v>
      </c>
      <c r="H994">
        <v>-0.52165419999999996</v>
      </c>
      <c r="I994">
        <v>-0.16619584000000001</v>
      </c>
      <c r="J994">
        <v>0.82871779999999995</v>
      </c>
      <c r="L994" s="2">
        <v>45017.618188969907</v>
      </c>
      <c r="M994">
        <v>5.0153559999999997</v>
      </c>
      <c r="N994">
        <v>-8.145168</v>
      </c>
      <c r="O994">
        <v>-3.0604203000000001</v>
      </c>
      <c r="P994" s="2">
        <v>45017.618150439812</v>
      </c>
      <c r="Q994">
        <v>-2.9184556000000001</v>
      </c>
      <c r="R994">
        <v>-1.0306177999999999</v>
      </c>
      <c r="S994">
        <v>-1.7791589999999999</v>
      </c>
    </row>
    <row r="995" spans="1:19" x14ac:dyDescent="0.3">
      <c r="C995" s="2">
        <v>45017.61815292824</v>
      </c>
      <c r="D995">
        <v>7.1323686000000004</v>
      </c>
      <c r="E995">
        <v>5.2642530000000001</v>
      </c>
      <c r="F995">
        <v>-0.32093263</v>
      </c>
      <c r="G995" s="2">
        <v>45017.618152939816</v>
      </c>
      <c r="H995">
        <v>-0.63670269999999995</v>
      </c>
      <c r="I995">
        <v>-0.22638327</v>
      </c>
      <c r="J995">
        <v>0.82072836000000005</v>
      </c>
      <c r="L995" s="2">
        <v>45017.61818902778</v>
      </c>
      <c r="M995">
        <v>5.4747779999999997</v>
      </c>
      <c r="N995">
        <v>-8.6763739999999991</v>
      </c>
      <c r="O995">
        <v>-3.2231320999999999</v>
      </c>
      <c r="P995" s="2">
        <v>45017.618150462964</v>
      </c>
      <c r="Q995">
        <v>-2.8806012000000001</v>
      </c>
      <c r="R995">
        <v>-1.0635878000000001</v>
      </c>
      <c r="S995">
        <v>-1.8487623</v>
      </c>
    </row>
    <row r="996" spans="1:19" x14ac:dyDescent="0.3">
      <c r="A996" s="1" t="s">
        <v>19</v>
      </c>
      <c r="B996" t="s">
        <v>20</v>
      </c>
      <c r="C996" s="2">
        <v>45017.618189837965</v>
      </c>
      <c r="D996">
        <v>8.6076999999999995</v>
      </c>
      <c r="E996">
        <v>2.9410840999999999</v>
      </c>
      <c r="F996">
        <v>1.346001</v>
      </c>
      <c r="G996" s="2">
        <v>45017.618192731483</v>
      </c>
      <c r="H996">
        <v>-0.25107499999999999</v>
      </c>
      <c r="I996">
        <v>-9.1626239999999998E-2</v>
      </c>
      <c r="J996">
        <v>-0.17955561</v>
      </c>
      <c r="K996" t="s">
        <v>21</v>
      </c>
      <c r="L996" s="2">
        <v>45017.618190046298</v>
      </c>
      <c r="M996">
        <v>5.3407802999999996</v>
      </c>
      <c r="N996">
        <v>-9.6239329999999992</v>
      </c>
      <c r="O996">
        <v>-3.4983067999999999</v>
      </c>
      <c r="P996" s="2">
        <v>45017.618190023146</v>
      </c>
      <c r="Q996">
        <v>0.40418779999999999</v>
      </c>
      <c r="R996">
        <v>0.18805111999999999</v>
      </c>
      <c r="S996">
        <v>0.62887230000000005</v>
      </c>
    </row>
    <row r="997" spans="1:19" x14ac:dyDescent="0.3">
      <c r="C997" s="2">
        <v>45017.618192743059</v>
      </c>
      <c r="D997">
        <v>8.0520560000000003</v>
      </c>
      <c r="E997">
        <v>2.8548634000000002</v>
      </c>
      <c r="F997">
        <v>1.5232325</v>
      </c>
      <c r="G997" s="2">
        <v>45017.618192743059</v>
      </c>
      <c r="H997">
        <v>-0.38636356999999999</v>
      </c>
      <c r="I997">
        <v>-0.11985575</v>
      </c>
      <c r="J997">
        <v>-0.12575976999999999</v>
      </c>
      <c r="L997" s="2">
        <v>45017.618190069443</v>
      </c>
      <c r="M997">
        <v>5.3336015000000003</v>
      </c>
      <c r="N997">
        <v>-9.3990080000000003</v>
      </c>
      <c r="O997">
        <v>-3.5030923</v>
      </c>
      <c r="P997" s="2">
        <v>45017.618190057867</v>
      </c>
      <c r="Q997">
        <v>0.72900337000000004</v>
      </c>
      <c r="R997">
        <v>0.22102111999999999</v>
      </c>
      <c r="S997">
        <v>0.58491223999999997</v>
      </c>
    </row>
    <row r="998" spans="1:19" x14ac:dyDescent="0.3">
      <c r="C998" s="2">
        <v>45017.618192743059</v>
      </c>
      <c r="D998">
        <v>7.563472</v>
      </c>
      <c r="E998">
        <v>2.7255322999999998</v>
      </c>
      <c r="F998">
        <v>2.0357666000000001</v>
      </c>
      <c r="G998" s="2">
        <v>45017.618192743059</v>
      </c>
      <c r="H998">
        <v>-0.46359527</v>
      </c>
      <c r="I998">
        <v>-6.6592529999999997E-2</v>
      </c>
      <c r="J998">
        <v>-7.3029170000000004E-2</v>
      </c>
      <c r="L998" s="2">
        <v>45017.618190081019</v>
      </c>
      <c r="M998">
        <v>5.1278189999999997</v>
      </c>
      <c r="N998">
        <v>-8.4681999999999995</v>
      </c>
      <c r="O998">
        <v>-3.0939198000000001</v>
      </c>
      <c r="P998" s="2">
        <v>45017.618190069443</v>
      </c>
      <c r="Q998">
        <v>0.98910003999999996</v>
      </c>
      <c r="R998">
        <v>0.25032779999999999</v>
      </c>
      <c r="S998">
        <v>0.53851000000000004</v>
      </c>
    </row>
    <row r="999" spans="1:19" x14ac:dyDescent="0.3">
      <c r="C999" s="2">
        <v>45017.618192743059</v>
      </c>
      <c r="D999">
        <v>7.3814507000000003</v>
      </c>
      <c r="E999">
        <v>2.6009912000000002</v>
      </c>
      <c r="F999">
        <v>2.1603075999999999</v>
      </c>
      <c r="G999" s="2">
        <v>45017.618192743059</v>
      </c>
      <c r="H999">
        <v>-0.4433552</v>
      </c>
      <c r="I999">
        <v>-5.9135680000000003E-2</v>
      </c>
      <c r="J999">
        <v>-2.8288066000000001E-2</v>
      </c>
      <c r="L999" s="2">
        <v>45017.618190613422</v>
      </c>
      <c r="M999">
        <v>4.6420760000000003</v>
      </c>
      <c r="N999">
        <v>-8.2241320000000009</v>
      </c>
      <c r="O999">
        <v>-2.1750758000000001</v>
      </c>
      <c r="P999" s="2">
        <v>45017.618190081019</v>
      </c>
      <c r="Q999">
        <v>0.85599893000000005</v>
      </c>
      <c r="R999">
        <v>0.36144890000000002</v>
      </c>
      <c r="S999">
        <v>0.45181113000000001</v>
      </c>
    </row>
    <row r="1000" spans="1:19" x14ac:dyDescent="0.3">
      <c r="C1000" s="2">
        <v>45017.618192743059</v>
      </c>
      <c r="D1000">
        <v>7.2521195000000001</v>
      </c>
      <c r="E1000">
        <v>2.5578808999999998</v>
      </c>
      <c r="F1000">
        <v>2.0692970000000002</v>
      </c>
      <c r="G1000" s="2">
        <v>45017.618192743059</v>
      </c>
      <c r="H1000">
        <v>-0.39808147999999999</v>
      </c>
      <c r="I1000">
        <v>-0.12731261999999999</v>
      </c>
      <c r="J1000">
        <v>-1.07112015E-2</v>
      </c>
      <c r="L1000" s="2">
        <v>45017.618191041664</v>
      </c>
      <c r="M1000">
        <v>4.6348969999999996</v>
      </c>
      <c r="N1000">
        <v>-8.0877409999999994</v>
      </c>
      <c r="O1000">
        <v>-1.5409778000000001</v>
      </c>
      <c r="P1000" s="2">
        <v>45017.618190555557</v>
      </c>
      <c r="Q1000">
        <v>0.54583669999999995</v>
      </c>
      <c r="R1000">
        <v>0.52751999999999999</v>
      </c>
      <c r="S1000">
        <v>0.36877557999999999</v>
      </c>
    </row>
    <row r="1001" spans="1:19" x14ac:dyDescent="0.3">
      <c r="C1001" s="2">
        <v>45017.618192743059</v>
      </c>
      <c r="D1001">
        <v>7.1036279999999996</v>
      </c>
      <c r="E1001">
        <v>2.5962011999999999</v>
      </c>
      <c r="F1001">
        <v>2.0453467000000001</v>
      </c>
      <c r="G1001" s="2">
        <v>45017.618192743059</v>
      </c>
      <c r="H1001">
        <v>-0.38742882000000001</v>
      </c>
      <c r="I1001">
        <v>-0.22798009</v>
      </c>
      <c r="J1001">
        <v>2.2311995000000001E-2</v>
      </c>
      <c r="L1001" s="2">
        <v>45017.618191064816</v>
      </c>
      <c r="M1001">
        <v>4.5463630000000004</v>
      </c>
      <c r="N1001">
        <v>-8.2217389999999995</v>
      </c>
      <c r="O1001">
        <v>-1.5696916999999999</v>
      </c>
      <c r="P1001" s="2">
        <v>45017.618190601854</v>
      </c>
      <c r="Q1001">
        <v>0.46890670000000001</v>
      </c>
      <c r="R1001">
        <v>0.61421890000000001</v>
      </c>
      <c r="S1001">
        <v>0.27841336</v>
      </c>
    </row>
    <row r="1002" spans="1:19" x14ac:dyDescent="0.3">
      <c r="C1002" s="2">
        <v>45017.618192743059</v>
      </c>
      <c r="D1002">
        <v>7.0940479999999999</v>
      </c>
      <c r="E1002">
        <v>2.692002</v>
      </c>
      <c r="F1002">
        <v>1.8824854</v>
      </c>
      <c r="G1002" s="2">
        <v>45017.618192743059</v>
      </c>
      <c r="H1002">
        <v>-0.41512573000000003</v>
      </c>
      <c r="I1002">
        <v>-0.34622443000000003</v>
      </c>
      <c r="J1002">
        <v>9.2619450000000006E-2</v>
      </c>
      <c r="L1002" s="2">
        <v>45017.618191550922</v>
      </c>
      <c r="M1002">
        <v>4.7042894000000004</v>
      </c>
      <c r="N1002">
        <v>-8.2695950000000007</v>
      </c>
      <c r="O1002">
        <v>-1.6534405000000001</v>
      </c>
      <c r="P1002" s="2">
        <v>45017.618190624999</v>
      </c>
      <c r="Q1002">
        <v>0.68260114999999999</v>
      </c>
      <c r="R1002">
        <v>0.61421890000000001</v>
      </c>
      <c r="S1002">
        <v>0.17217667</v>
      </c>
    </row>
    <row r="1003" spans="1:19" x14ac:dyDescent="0.3">
      <c r="C1003" s="2">
        <v>45017.618192743059</v>
      </c>
      <c r="D1003">
        <v>7.2473289999999997</v>
      </c>
      <c r="E1003">
        <v>2.8692335999999998</v>
      </c>
      <c r="F1003">
        <v>2.059717</v>
      </c>
      <c r="G1003" s="2">
        <v>45017.618192743059</v>
      </c>
      <c r="H1003">
        <v>-0.44548577</v>
      </c>
      <c r="I1003">
        <v>-0.45275090000000001</v>
      </c>
      <c r="J1003">
        <v>0.18742797999999999</v>
      </c>
      <c r="L1003" s="2">
        <v>45017.618192106478</v>
      </c>
      <c r="M1003">
        <v>4.4769709999999998</v>
      </c>
      <c r="N1003">
        <v>-8.0925259999999994</v>
      </c>
      <c r="O1003">
        <v>-1.3639089</v>
      </c>
      <c r="P1003" s="2">
        <v>45017.618191041664</v>
      </c>
      <c r="Q1003">
        <v>0.95857227</v>
      </c>
      <c r="R1003">
        <v>0.62643002999999997</v>
      </c>
      <c r="S1003">
        <v>7.0824444E-2</v>
      </c>
    </row>
    <row r="1004" spans="1:19" x14ac:dyDescent="0.3">
      <c r="C1004" s="2">
        <v>45017.618192743059</v>
      </c>
      <c r="D1004">
        <v>7.4964113000000001</v>
      </c>
      <c r="E1004">
        <v>3.046465</v>
      </c>
      <c r="F1004">
        <v>2.8357030999999999</v>
      </c>
      <c r="G1004" s="2">
        <v>45017.618192743059</v>
      </c>
      <c r="H1004">
        <v>-0.43216997000000001</v>
      </c>
      <c r="I1004">
        <v>-0.51613414000000002</v>
      </c>
      <c r="J1004">
        <v>0.28436702000000003</v>
      </c>
      <c r="L1004" s="2">
        <v>45017.618192118054</v>
      </c>
      <c r="M1004">
        <v>4.2975097</v>
      </c>
      <c r="N1004">
        <v>-8.2025959999999998</v>
      </c>
      <c r="O1004">
        <v>-1.1294123</v>
      </c>
      <c r="P1004" s="2">
        <v>45017.618191064816</v>
      </c>
      <c r="Q1004">
        <v>1.2650712</v>
      </c>
      <c r="R1004">
        <v>0.63253559999999998</v>
      </c>
      <c r="S1004">
        <v>-3.0527780000000001E-2</v>
      </c>
    </row>
    <row r="1005" spans="1:19" x14ac:dyDescent="0.3">
      <c r="C1005" s="2">
        <v>45017.618192743059</v>
      </c>
      <c r="D1005">
        <v>7.9897856999999997</v>
      </c>
      <c r="E1005">
        <v>3.1135256</v>
      </c>
      <c r="F1005">
        <v>2.7207422000000001</v>
      </c>
      <c r="G1005" s="2">
        <v>45017.618192743059</v>
      </c>
      <c r="H1005">
        <v>-0.40979939999999998</v>
      </c>
      <c r="I1005">
        <v>-0.58484369999999997</v>
      </c>
      <c r="J1005">
        <v>0.37171873</v>
      </c>
      <c r="L1005" s="2">
        <v>45017.618192604168</v>
      </c>
      <c r="M1005">
        <v>4.4602212999999997</v>
      </c>
      <c r="N1005">
        <v>-8.3294149999999991</v>
      </c>
      <c r="O1005">
        <v>-0.71066830000000003</v>
      </c>
      <c r="P1005" s="2">
        <v>45017.618191550922</v>
      </c>
      <c r="Q1005">
        <v>1.4677756</v>
      </c>
      <c r="R1005">
        <v>0.62276670000000001</v>
      </c>
      <c r="S1005">
        <v>-0.117226675</v>
      </c>
    </row>
    <row r="1006" spans="1:19" x14ac:dyDescent="0.3">
      <c r="C1006" s="2">
        <v>45017.618192743059</v>
      </c>
      <c r="D1006">
        <v>8.8184620000000002</v>
      </c>
      <c r="E1006">
        <v>3.0177247999999999</v>
      </c>
      <c r="F1006">
        <v>1.9447559000000001</v>
      </c>
      <c r="G1006" s="2">
        <v>45017.618192743059</v>
      </c>
      <c r="H1006">
        <v>-0.45081209999999999</v>
      </c>
      <c r="I1006">
        <v>-0.66953220000000002</v>
      </c>
      <c r="J1006">
        <v>0.39835032999999997</v>
      </c>
      <c r="L1006" s="2">
        <v>45017.618193159724</v>
      </c>
      <c r="M1006">
        <v>4.6205406</v>
      </c>
      <c r="N1006">
        <v>-8.4849490000000003</v>
      </c>
      <c r="O1006">
        <v>-0.32542387</v>
      </c>
      <c r="P1006" s="2">
        <v>45017.618191550922</v>
      </c>
      <c r="Q1006">
        <v>1.4531223</v>
      </c>
      <c r="R1006">
        <v>0.62765115000000005</v>
      </c>
      <c r="S1006">
        <v>-0.21125223000000001</v>
      </c>
    </row>
    <row r="1007" spans="1:19" x14ac:dyDescent="0.3">
      <c r="C1007" s="2">
        <v>45017.618192743059</v>
      </c>
      <c r="D1007">
        <v>9.7764699999999998</v>
      </c>
      <c r="E1007">
        <v>2.6776319000000002</v>
      </c>
      <c r="F1007">
        <v>1.4226416</v>
      </c>
      <c r="G1007" s="2">
        <v>45017.618192743059</v>
      </c>
      <c r="H1007">
        <v>-0.60740596000000002</v>
      </c>
      <c r="I1007">
        <v>-0.66846689999999998</v>
      </c>
      <c r="J1007">
        <v>0.38130609999999998</v>
      </c>
      <c r="L1007" s="2">
        <v>45017.618193171293</v>
      </c>
      <c r="M1007">
        <v>4.9507500000000002</v>
      </c>
      <c r="N1007">
        <v>-8.4681999999999995</v>
      </c>
      <c r="O1007">
        <v>6.9391854000000003E-2</v>
      </c>
      <c r="P1007" s="2">
        <v>45017.618191550922</v>
      </c>
      <c r="Q1007">
        <v>1.3529911999999999</v>
      </c>
      <c r="R1007">
        <v>0.60322889999999996</v>
      </c>
      <c r="S1007">
        <v>-0.25521224999999997</v>
      </c>
    </row>
    <row r="1008" spans="1:19" x14ac:dyDescent="0.3">
      <c r="C1008" s="2">
        <v>45017.618192743059</v>
      </c>
      <c r="D1008">
        <v>10.384805</v>
      </c>
      <c r="E1008">
        <v>2.0645069999999999</v>
      </c>
      <c r="F1008">
        <v>1.4657519999999999</v>
      </c>
      <c r="G1008" s="2">
        <v>45017.618192743059</v>
      </c>
      <c r="H1008">
        <v>-0.78477246000000001</v>
      </c>
      <c r="I1008">
        <v>-0.67113009999999995</v>
      </c>
      <c r="J1008">
        <v>0.31792285999999997</v>
      </c>
      <c r="L1008" s="2">
        <v>45017.618193657407</v>
      </c>
      <c r="M1008">
        <v>5.1876397000000001</v>
      </c>
      <c r="N1008">
        <v>-8.4442710000000005</v>
      </c>
      <c r="O1008">
        <v>0.61016976999999994</v>
      </c>
      <c r="P1008" s="2">
        <v>45017.618192118054</v>
      </c>
      <c r="Q1008">
        <v>1.3310112000000001</v>
      </c>
      <c r="R1008">
        <v>0.51897219999999999</v>
      </c>
      <c r="S1008">
        <v>-0.31748890000000002</v>
      </c>
    </row>
    <row r="1009" spans="3:19" x14ac:dyDescent="0.3">
      <c r="C1009" s="2">
        <v>45017.618192812501</v>
      </c>
      <c r="D1009">
        <v>11.00272</v>
      </c>
      <c r="E1009">
        <v>1.5663427999999999</v>
      </c>
      <c r="F1009">
        <v>2.0357666000000001</v>
      </c>
      <c r="G1009" s="2">
        <v>45017.618192812501</v>
      </c>
      <c r="H1009">
        <v>-0.78530509999999998</v>
      </c>
      <c r="I1009">
        <v>-0.66367319999999996</v>
      </c>
      <c r="J1009">
        <v>0.25880069999999999</v>
      </c>
      <c r="L1009" s="2">
        <v>45017.618193668983</v>
      </c>
      <c r="M1009">
        <v>5.3001019999999999</v>
      </c>
      <c r="N1009">
        <v>-8.0901340000000008</v>
      </c>
      <c r="O1009">
        <v>1.1437693</v>
      </c>
      <c r="P1009" s="2">
        <v>45017.618192592592</v>
      </c>
      <c r="Q1009">
        <v>1.4189311</v>
      </c>
      <c r="R1009">
        <v>0.43960001999999998</v>
      </c>
      <c r="S1009">
        <v>-0.34557447000000002</v>
      </c>
    </row>
    <row r="1010" spans="3:19" x14ac:dyDescent="0.3">
      <c r="C1010" s="2">
        <v>45017.61819306713</v>
      </c>
      <c r="D1010">
        <v>11.486514</v>
      </c>
      <c r="E1010">
        <v>1.2693604000000001</v>
      </c>
      <c r="F1010">
        <v>2.9889846000000002</v>
      </c>
      <c r="G1010" s="2">
        <v>45017.61819306713</v>
      </c>
      <c r="H1010">
        <v>-0.47424787000000002</v>
      </c>
      <c r="I1010">
        <v>-0.53956990000000005</v>
      </c>
      <c r="J1010">
        <v>0.14535004000000001</v>
      </c>
      <c r="L1010" s="2">
        <v>45017.618194189818</v>
      </c>
      <c r="M1010">
        <v>5.4484572</v>
      </c>
      <c r="N1010">
        <v>-8.1308120000000006</v>
      </c>
      <c r="O1010">
        <v>1.8257235999999999</v>
      </c>
      <c r="P1010" s="2">
        <v>45017.618192592592</v>
      </c>
      <c r="Q1010">
        <v>1.4665545</v>
      </c>
      <c r="R1010">
        <v>0.37366002999999998</v>
      </c>
      <c r="S1010">
        <v>-0.33702670000000001</v>
      </c>
    </row>
    <row r="1011" spans="3:19" x14ac:dyDescent="0.3">
      <c r="C1011" s="2">
        <v>45017.618193310183</v>
      </c>
      <c r="D1011">
        <v>11.314073</v>
      </c>
      <c r="E1011">
        <v>1.4178516000000001</v>
      </c>
      <c r="F1011">
        <v>3.0991553999999999</v>
      </c>
      <c r="G1011" s="2">
        <v>45017.618193321759</v>
      </c>
      <c r="H1011">
        <v>1.5241121999999999E-2</v>
      </c>
      <c r="I1011">
        <v>-0.42452139999999999</v>
      </c>
      <c r="J1011">
        <v>-2.7755433999999999E-2</v>
      </c>
      <c r="L1011" s="2">
        <v>45017.618194710645</v>
      </c>
      <c r="M1011">
        <v>5.4460645000000003</v>
      </c>
      <c r="N1011">
        <v>-8.5639120000000002</v>
      </c>
      <c r="O1011">
        <v>2.6512475000000002</v>
      </c>
      <c r="P1011" s="2">
        <v>45017.618192615744</v>
      </c>
      <c r="Q1011">
        <v>1.4934189</v>
      </c>
      <c r="R1011">
        <v>0.31504666999999997</v>
      </c>
      <c r="S1011">
        <v>-0.34923779999999999</v>
      </c>
    </row>
    <row r="1012" spans="3:19" x14ac:dyDescent="0.3">
      <c r="C1012" s="2">
        <v>45017.618193530092</v>
      </c>
      <c r="D1012">
        <v>11.036250000000001</v>
      </c>
      <c r="E1012">
        <v>1.6860938000000001</v>
      </c>
      <c r="F1012">
        <v>2.1459377000000002</v>
      </c>
      <c r="G1012" s="2">
        <v>45017.618193530092</v>
      </c>
      <c r="H1012">
        <v>0.27463300000000002</v>
      </c>
      <c r="I1012">
        <v>-0.30201596000000003</v>
      </c>
      <c r="J1012">
        <v>-0.10019341</v>
      </c>
      <c r="L1012" s="2">
        <v>45017.618195196759</v>
      </c>
      <c r="M1012">
        <v>5.3886365999999999</v>
      </c>
      <c r="N1012">
        <v>-8.9706919999999997</v>
      </c>
      <c r="O1012">
        <v>3.1728828</v>
      </c>
      <c r="P1012" s="2">
        <v>45017.618193159724</v>
      </c>
      <c r="Q1012">
        <v>1.5202833</v>
      </c>
      <c r="R1012">
        <v>0.27841336</v>
      </c>
      <c r="S1012">
        <v>-0.33458443999999998</v>
      </c>
    </row>
    <row r="1013" spans="3:19" x14ac:dyDescent="0.3">
      <c r="C1013" s="2">
        <v>45017.618193738424</v>
      </c>
      <c r="D1013">
        <v>11.06978</v>
      </c>
      <c r="E1013">
        <v>1.6238233</v>
      </c>
      <c r="F1013">
        <v>2.4189699</v>
      </c>
      <c r="G1013" s="2">
        <v>45017.618193738424</v>
      </c>
      <c r="H1013">
        <v>0.20006451</v>
      </c>
      <c r="I1013">
        <v>-0.13796525000000001</v>
      </c>
      <c r="J1013">
        <v>-7.7822864000000005E-2</v>
      </c>
      <c r="L1013" s="2">
        <v>45017.618195243056</v>
      </c>
      <c r="M1013">
        <v>5.2857450000000004</v>
      </c>
      <c r="N1013">
        <v>-8.8151589999999995</v>
      </c>
      <c r="O1013">
        <v>3.5748769999999999</v>
      </c>
      <c r="P1013" s="2">
        <v>45017.618193159724</v>
      </c>
      <c r="Q1013">
        <v>1.4372479</v>
      </c>
      <c r="R1013">
        <v>0.26986557</v>
      </c>
      <c r="S1013">
        <v>-0.28818222999999998</v>
      </c>
    </row>
    <row r="1014" spans="3:19" x14ac:dyDescent="0.3">
      <c r="C1014" s="2">
        <v>45017.618193981485</v>
      </c>
      <c r="D1014">
        <v>10.676997</v>
      </c>
      <c r="E1014">
        <v>1.4322218</v>
      </c>
      <c r="F1014">
        <v>3.1949562999999999</v>
      </c>
      <c r="G1014" s="2">
        <v>45017.618193993054</v>
      </c>
      <c r="H1014">
        <v>0.18674869999999999</v>
      </c>
      <c r="I1014">
        <v>-3.3036700000000002E-2</v>
      </c>
      <c r="J1014">
        <v>-3.5744917000000001E-2</v>
      </c>
      <c r="L1014" s="2">
        <v>45017.618195763891</v>
      </c>
      <c r="M1014">
        <v>5.2953166999999999</v>
      </c>
      <c r="N1014">
        <v>-8.6500540000000008</v>
      </c>
      <c r="O1014">
        <v>3.7351960000000002</v>
      </c>
      <c r="P1014" s="2">
        <v>45017.618193171293</v>
      </c>
      <c r="Q1014">
        <v>1.3163579000000001</v>
      </c>
      <c r="R1014">
        <v>0.30771999999999999</v>
      </c>
      <c r="S1014">
        <v>-0.24544334000000001</v>
      </c>
    </row>
    <row r="1015" spans="3:19" x14ac:dyDescent="0.3">
      <c r="C1015" s="2">
        <v>45017.618194178242</v>
      </c>
      <c r="D1015">
        <v>10.475816</v>
      </c>
      <c r="E1015">
        <v>1.4274317000000001</v>
      </c>
      <c r="F1015">
        <v>3.6500099000000001</v>
      </c>
      <c r="G1015" s="2">
        <v>45017.618194178242</v>
      </c>
      <c r="H1015">
        <v>0.44294482000000002</v>
      </c>
      <c r="I1015">
        <v>8.2011860000000006E-2</v>
      </c>
      <c r="J1015">
        <v>7.3982943000000002E-3</v>
      </c>
      <c r="L1015" s="2">
        <v>45017.61819577546</v>
      </c>
      <c r="M1015">
        <v>4.6133620000000004</v>
      </c>
      <c r="N1015">
        <v>-8.6787679999999998</v>
      </c>
      <c r="O1015">
        <v>3.9672999999999998</v>
      </c>
      <c r="P1015" s="2">
        <v>45017.618193668983</v>
      </c>
      <c r="Q1015">
        <v>1.2907145</v>
      </c>
      <c r="R1015">
        <v>0.34679556</v>
      </c>
      <c r="S1015">
        <v>-0.23201111999999999</v>
      </c>
    </row>
    <row r="1016" spans="3:19" x14ac:dyDescent="0.3">
      <c r="C1016" s="2">
        <v>45017.618194432871</v>
      </c>
      <c r="D1016">
        <v>9.7716799999999999</v>
      </c>
      <c r="E1016">
        <v>1.9399658</v>
      </c>
      <c r="F1016">
        <v>4.1817039999999999</v>
      </c>
      <c r="G1016" s="2">
        <v>45017.618194432871</v>
      </c>
      <c r="H1016">
        <v>0.86851800000000001</v>
      </c>
      <c r="I1016">
        <v>0.28121632000000002</v>
      </c>
      <c r="J1016">
        <v>-2.2429109999999999E-2</v>
      </c>
      <c r="L1016" s="2">
        <v>45017.61819627315</v>
      </c>
      <c r="M1016">
        <v>3.3643086000000002</v>
      </c>
      <c r="N1016">
        <v>-9.4564350000000008</v>
      </c>
      <c r="O1016">
        <v>4.3956150000000003</v>
      </c>
      <c r="P1016" s="2">
        <v>45017.618193668983</v>
      </c>
      <c r="Q1016">
        <v>1.1905832999999999</v>
      </c>
      <c r="R1016">
        <v>0.38831335</v>
      </c>
      <c r="S1016">
        <v>-0.22834779999999999</v>
      </c>
    </row>
    <row r="1017" spans="3:19" x14ac:dyDescent="0.3">
      <c r="C1017" s="2">
        <v>45017.618194722221</v>
      </c>
      <c r="D1017">
        <v>9.7046189999999992</v>
      </c>
      <c r="E1017">
        <v>3.5925294999999999</v>
      </c>
      <c r="F1017">
        <v>3.0416748999999998</v>
      </c>
      <c r="G1017" s="2">
        <v>45017.618194722221</v>
      </c>
      <c r="H1017">
        <v>1.2765142</v>
      </c>
      <c r="I1017">
        <v>0.29293424000000001</v>
      </c>
      <c r="J1017">
        <v>-6.7170220000000003E-2</v>
      </c>
      <c r="L1017" s="2">
        <v>45017.618196793985</v>
      </c>
      <c r="M1017">
        <v>2.5052853000000002</v>
      </c>
      <c r="N1017">
        <v>-8.9706919999999997</v>
      </c>
      <c r="O1017">
        <v>4.8813579999999996</v>
      </c>
      <c r="P1017" s="2">
        <v>45017.618194155089</v>
      </c>
      <c r="Q1017">
        <v>0.94025559999999997</v>
      </c>
      <c r="R1017">
        <v>0.44570556</v>
      </c>
      <c r="S1017">
        <v>-0.20881</v>
      </c>
    </row>
    <row r="1018" spans="3:19" x14ac:dyDescent="0.3">
      <c r="C1018" s="2">
        <v>45017.618194930554</v>
      </c>
      <c r="D1018">
        <v>11.045831</v>
      </c>
      <c r="E1018">
        <v>5.8630079999999998</v>
      </c>
      <c r="F1018">
        <v>1.1112891</v>
      </c>
      <c r="G1018" s="2">
        <v>45017.618194930554</v>
      </c>
      <c r="H1018">
        <v>1.6733252000000001</v>
      </c>
      <c r="I1018">
        <v>0.16670038000000001</v>
      </c>
      <c r="J1018">
        <v>-0.29194104999999998</v>
      </c>
      <c r="L1018" s="2">
        <v>45017.618196793985</v>
      </c>
      <c r="M1018">
        <v>2.1343977000000001</v>
      </c>
      <c r="N1018">
        <v>-6.7549380000000001</v>
      </c>
      <c r="O1018">
        <v>4.5367920000000002</v>
      </c>
      <c r="P1018" s="2">
        <v>45017.618194201386</v>
      </c>
      <c r="Q1018">
        <v>0.76197340000000002</v>
      </c>
      <c r="R1018">
        <v>0.47745444999999997</v>
      </c>
      <c r="S1018">
        <v>-0.16362889</v>
      </c>
    </row>
    <row r="1019" spans="3:19" x14ac:dyDescent="0.3">
      <c r="C1019" s="2">
        <v>45017.618195162038</v>
      </c>
      <c r="D1019">
        <v>12.621753999999999</v>
      </c>
      <c r="E1019">
        <v>8.0568460000000002</v>
      </c>
      <c r="F1019">
        <v>0.76640629999999998</v>
      </c>
      <c r="G1019" s="2">
        <v>45017.618195208335</v>
      </c>
      <c r="H1019">
        <v>2.02433</v>
      </c>
      <c r="I1019">
        <v>-9.3224139999999997E-2</v>
      </c>
      <c r="J1019">
        <v>-0.63655406000000003</v>
      </c>
      <c r="L1019" s="2">
        <v>45017.618197314812</v>
      </c>
      <c r="M1019">
        <v>1.8161522999999999</v>
      </c>
      <c r="N1019">
        <v>-4.1467613999999999</v>
      </c>
      <c r="O1019">
        <v>4.3597229999999998</v>
      </c>
      <c r="P1019" s="2">
        <v>45017.618194710645</v>
      </c>
      <c r="Q1019">
        <v>0.76807890000000001</v>
      </c>
      <c r="R1019">
        <v>0.48844448000000001</v>
      </c>
      <c r="S1019">
        <v>-0.13065889999999999</v>
      </c>
    </row>
    <row r="1020" spans="3:19" x14ac:dyDescent="0.3">
      <c r="C1020" s="2">
        <v>45017.618195393516</v>
      </c>
      <c r="D1020">
        <v>14.54256</v>
      </c>
      <c r="E1020">
        <v>9.5561284999999998</v>
      </c>
      <c r="F1020">
        <v>-4.1002736000000004</v>
      </c>
      <c r="G1020" s="2">
        <v>45017.618195393516</v>
      </c>
      <c r="H1020">
        <v>1.6328452</v>
      </c>
      <c r="I1020">
        <v>-0.30574437999999998</v>
      </c>
      <c r="J1020">
        <v>-0.66052250000000001</v>
      </c>
      <c r="L1020" s="2">
        <v>45017.618197858799</v>
      </c>
      <c r="M1020">
        <v>1.1940185000000001</v>
      </c>
      <c r="N1020">
        <v>-3.711268</v>
      </c>
      <c r="O1020">
        <v>4.4219359999999996</v>
      </c>
      <c r="P1020" s="2">
        <v>45017.618194722221</v>
      </c>
      <c r="Q1020">
        <v>0.96223557000000004</v>
      </c>
      <c r="R1020">
        <v>0.47501223999999997</v>
      </c>
      <c r="S1020">
        <v>-0.102573335</v>
      </c>
    </row>
    <row r="1021" spans="3:19" x14ac:dyDescent="0.3">
      <c r="C1021" s="2">
        <v>45017.618195625</v>
      </c>
      <c r="D1021">
        <v>15.855029999999999</v>
      </c>
      <c r="E1021">
        <v>8.9956940000000003</v>
      </c>
      <c r="F1021">
        <v>-6.1552005000000003</v>
      </c>
      <c r="G1021" s="2">
        <v>45017.618195636576</v>
      </c>
      <c r="H1021">
        <v>-0.40607094999999999</v>
      </c>
      <c r="I1021">
        <v>-0.43783717999999999</v>
      </c>
      <c r="J1021">
        <v>-0.4565244</v>
      </c>
      <c r="L1021" s="2">
        <v>45017.618197905096</v>
      </c>
      <c r="M1021">
        <v>0.3589234</v>
      </c>
      <c r="N1021">
        <v>-6.0849479999999998</v>
      </c>
      <c r="O1021">
        <v>5.1182474999999998</v>
      </c>
      <c r="P1021" s="2">
        <v>45017.618195208335</v>
      </c>
      <c r="Q1021">
        <v>1.32979</v>
      </c>
      <c r="R1021">
        <v>0.47867556999999999</v>
      </c>
      <c r="S1021">
        <v>-6.8382226000000004E-2</v>
      </c>
    </row>
    <row r="1022" spans="3:19" x14ac:dyDescent="0.3">
      <c r="C1022" s="2">
        <v>45017.618195810188</v>
      </c>
      <c r="D1022">
        <v>12.434941999999999</v>
      </c>
      <c r="E1022">
        <v>6.6821045999999997</v>
      </c>
      <c r="F1022">
        <v>-2.3950195000000001</v>
      </c>
      <c r="G1022" s="2">
        <v>45017.618195821757</v>
      </c>
      <c r="H1022">
        <v>-2.0769384</v>
      </c>
      <c r="I1022">
        <v>-0.37818237999999998</v>
      </c>
      <c r="J1022">
        <v>-0.46770966000000003</v>
      </c>
      <c r="L1022" s="2">
        <v>45017.618198356482</v>
      </c>
      <c r="M1022">
        <v>0.11964113</v>
      </c>
      <c r="N1022">
        <v>-5.8073807000000004</v>
      </c>
      <c r="O1022">
        <v>5.517849</v>
      </c>
      <c r="P1022" s="2">
        <v>45017.618195208335</v>
      </c>
      <c r="Q1022">
        <v>1.6362890000000001</v>
      </c>
      <c r="R1022">
        <v>0.45669559999999998</v>
      </c>
      <c r="S1022">
        <v>-3.0527780000000001E-2</v>
      </c>
    </row>
    <row r="1023" spans="3:19" x14ac:dyDescent="0.3">
      <c r="C1023" s="2">
        <v>45017.618196099538</v>
      </c>
      <c r="D1023">
        <v>8.6124910000000003</v>
      </c>
      <c r="E1023">
        <v>5.0966019999999999</v>
      </c>
      <c r="F1023">
        <v>0.60833495999999998</v>
      </c>
      <c r="G1023" s="2">
        <v>45017.618196099538</v>
      </c>
      <c r="H1023">
        <v>-2.1946500000000002</v>
      </c>
      <c r="I1023">
        <v>0.29133632999999998</v>
      </c>
      <c r="J1023">
        <v>-0.2930063</v>
      </c>
      <c r="L1023" s="2">
        <v>45017.618198877317</v>
      </c>
      <c r="M1023">
        <v>0.27756742000000001</v>
      </c>
      <c r="N1023">
        <v>-4.0175489999999998</v>
      </c>
      <c r="O1023">
        <v>5.0560340000000004</v>
      </c>
      <c r="P1023" s="2">
        <v>45017.618195243056</v>
      </c>
      <c r="Q1023">
        <v>1.6973445</v>
      </c>
      <c r="R1023">
        <v>0.46280113000000001</v>
      </c>
      <c r="S1023">
        <v>5.1286668000000001E-2</v>
      </c>
    </row>
    <row r="1024" spans="3:19" x14ac:dyDescent="0.3">
      <c r="C1024" s="2">
        <v>45017.61819627315</v>
      </c>
      <c r="D1024">
        <v>7.0317780000000001</v>
      </c>
      <c r="E1024">
        <v>4.2535550000000004</v>
      </c>
      <c r="F1024">
        <v>0.68976563000000002</v>
      </c>
      <c r="G1024" s="2">
        <v>45017.618196284726</v>
      </c>
      <c r="H1024">
        <v>-1.7387168</v>
      </c>
      <c r="I1024">
        <v>0.38028592</v>
      </c>
      <c r="J1024">
        <v>6.4922579999999994E-2</v>
      </c>
      <c r="L1024" s="2">
        <v>45017.618198900462</v>
      </c>
      <c r="M1024">
        <v>-0.48813580000000001</v>
      </c>
      <c r="N1024">
        <v>-3.9984066</v>
      </c>
      <c r="O1024">
        <v>4.6827540000000001</v>
      </c>
      <c r="P1024" s="2">
        <v>45017.61819577546</v>
      </c>
      <c r="Q1024">
        <v>1.5471478999999999</v>
      </c>
      <c r="R1024">
        <v>0.52507780000000004</v>
      </c>
      <c r="S1024">
        <v>0.14897557</v>
      </c>
    </row>
    <row r="1025" spans="3:19" x14ac:dyDescent="0.3">
      <c r="C1025" s="2">
        <v>45017.618196516203</v>
      </c>
      <c r="D1025">
        <v>5.9348590000000003</v>
      </c>
      <c r="E1025">
        <v>3.9757326000000002</v>
      </c>
      <c r="F1025">
        <v>0.55564460000000004</v>
      </c>
      <c r="G1025" s="2">
        <v>45017.618196527779</v>
      </c>
      <c r="H1025">
        <v>-1.2343141</v>
      </c>
      <c r="I1025">
        <v>3.4607592999999999E-2</v>
      </c>
      <c r="J1025">
        <v>0.16559006000000001</v>
      </c>
      <c r="L1025" s="2">
        <v>45017.618199386576</v>
      </c>
      <c r="M1025">
        <v>-1.4452649</v>
      </c>
      <c r="N1025">
        <v>-4.2233320000000001</v>
      </c>
      <c r="O1025">
        <v>5.6709895000000001</v>
      </c>
      <c r="P1025" s="2">
        <v>45017.61819577546</v>
      </c>
      <c r="Q1025">
        <v>1.28583</v>
      </c>
      <c r="R1025">
        <v>0.59101780000000004</v>
      </c>
      <c r="S1025">
        <v>0.31016224999999997</v>
      </c>
    </row>
    <row r="1026" spans="3:19" x14ac:dyDescent="0.3">
      <c r="C1026" s="2">
        <v>45017.618196793985</v>
      </c>
      <c r="D1026">
        <v>5.944439</v>
      </c>
      <c r="E1026">
        <v>3.4727785999999998</v>
      </c>
      <c r="F1026">
        <v>-3.8320314000000001E-2</v>
      </c>
      <c r="G1026" s="2">
        <v>45017.618196793985</v>
      </c>
      <c r="H1026">
        <v>-0.75228189999999995</v>
      </c>
      <c r="I1026">
        <v>-0.27964539999999999</v>
      </c>
      <c r="J1026">
        <v>2.9236214E-2</v>
      </c>
      <c r="L1026" s="2">
        <v>45017.618199942131</v>
      </c>
      <c r="M1026">
        <v>-1.6271194</v>
      </c>
      <c r="N1026">
        <v>-3.8739797999999999</v>
      </c>
      <c r="O1026">
        <v>5.8959149999999996</v>
      </c>
      <c r="P1026" s="2">
        <v>45017.61819627315</v>
      </c>
      <c r="Q1026">
        <v>1.1197589999999999</v>
      </c>
      <c r="R1026">
        <v>0.68015890000000001</v>
      </c>
      <c r="S1026">
        <v>0.49455001999999998</v>
      </c>
    </row>
    <row r="1027" spans="3:19" x14ac:dyDescent="0.3">
      <c r="C1027" s="2">
        <v>45017.618197025462</v>
      </c>
      <c r="D1027">
        <v>5.8917484</v>
      </c>
      <c r="E1027">
        <v>3.4488281999999999</v>
      </c>
      <c r="F1027">
        <v>-1.2693604000000001</v>
      </c>
      <c r="G1027" s="2">
        <v>45017.618197025462</v>
      </c>
      <c r="H1027">
        <v>-0.44015944000000001</v>
      </c>
      <c r="I1027">
        <v>-0.52998257000000004</v>
      </c>
      <c r="J1027">
        <v>-0.18594721</v>
      </c>
      <c r="L1027" s="2">
        <v>45017.618199988428</v>
      </c>
      <c r="M1027">
        <v>-2.3545375000000002</v>
      </c>
      <c r="N1027">
        <v>-4.4506500000000004</v>
      </c>
      <c r="O1027">
        <v>5.2666025000000003</v>
      </c>
      <c r="P1027" s="2">
        <v>45017.61819627315</v>
      </c>
      <c r="Q1027">
        <v>1.2931566999999999</v>
      </c>
      <c r="R1027">
        <v>0.74732005999999995</v>
      </c>
      <c r="S1027">
        <v>0.69847559999999997</v>
      </c>
    </row>
    <row r="1028" spans="3:19" x14ac:dyDescent="0.3">
      <c r="C1028" s="2">
        <v>45017.618197268515</v>
      </c>
      <c r="D1028">
        <v>6.3947023999999999</v>
      </c>
      <c r="E1028">
        <v>4.0427932999999996</v>
      </c>
      <c r="F1028">
        <v>-1.7244140999999999</v>
      </c>
      <c r="G1028" s="2">
        <v>45017.618197280091</v>
      </c>
      <c r="H1028">
        <v>-0.25373815999999999</v>
      </c>
      <c r="I1028">
        <v>-0.62266060000000001</v>
      </c>
      <c r="J1028">
        <v>-0.30259367999999998</v>
      </c>
      <c r="L1028" s="2">
        <v>45017.61820045139</v>
      </c>
      <c r="M1028">
        <v>-3.0269206</v>
      </c>
      <c r="N1028">
        <v>-2.7996025000000002</v>
      </c>
      <c r="O1028">
        <v>5.3814583000000002</v>
      </c>
      <c r="P1028" s="2">
        <v>45017.618196284726</v>
      </c>
      <c r="Q1028">
        <v>1.8096867999999999</v>
      </c>
      <c r="R1028">
        <v>0.85844120000000002</v>
      </c>
      <c r="S1028">
        <v>0.93659230000000004</v>
      </c>
    </row>
    <row r="1029" spans="3:19" x14ac:dyDescent="0.3">
      <c r="C1029" s="2">
        <v>45017.618197465279</v>
      </c>
      <c r="D1029">
        <v>7.8077639999999997</v>
      </c>
      <c r="E1029">
        <v>4.4116263</v>
      </c>
      <c r="F1029">
        <v>-1.6669337</v>
      </c>
      <c r="G1029" s="2">
        <v>45017.618197465279</v>
      </c>
      <c r="H1029">
        <v>7.2516380000000004E-3</v>
      </c>
      <c r="I1029">
        <v>-0.67911960000000005</v>
      </c>
      <c r="J1029">
        <v>-0.36384640000000001</v>
      </c>
      <c r="L1029" s="2">
        <v>45017.61820045139</v>
      </c>
      <c r="M1029">
        <v>-3.5653057000000001</v>
      </c>
      <c r="N1029">
        <v>-2.0721843</v>
      </c>
      <c r="O1029">
        <v>4.6492543</v>
      </c>
      <c r="P1029" s="2">
        <v>45017.618196793985</v>
      </c>
      <c r="Q1029">
        <v>2.2676034</v>
      </c>
      <c r="R1029">
        <v>0.98421559999999997</v>
      </c>
      <c r="S1029">
        <v>1.0171855999999999</v>
      </c>
    </row>
    <row r="1030" spans="3:19" x14ac:dyDescent="0.3">
      <c r="C1030" s="2">
        <v>45017.618197696756</v>
      </c>
      <c r="D1030">
        <v>9.2256155</v>
      </c>
      <c r="E1030">
        <v>4.8762600000000003</v>
      </c>
      <c r="F1030">
        <v>-2.1555176</v>
      </c>
      <c r="G1030" s="2">
        <v>45017.618197708332</v>
      </c>
      <c r="H1030">
        <v>0.29007936000000001</v>
      </c>
      <c r="I1030">
        <v>-0.80109240000000004</v>
      </c>
      <c r="J1030">
        <v>-0.40006535999999998</v>
      </c>
      <c r="L1030" s="2">
        <v>45017.618200925928</v>
      </c>
      <c r="M1030">
        <v>-3.9649071999999999</v>
      </c>
      <c r="N1030">
        <v>-2.5507488</v>
      </c>
      <c r="O1030">
        <v>4.1467613999999999</v>
      </c>
      <c r="P1030" s="2">
        <v>45017.618196805553</v>
      </c>
      <c r="Q1030">
        <v>2.229749</v>
      </c>
      <c r="R1030">
        <v>1.1600556</v>
      </c>
      <c r="S1030">
        <v>1.0147432999999999</v>
      </c>
    </row>
    <row r="1031" spans="3:19" x14ac:dyDescent="0.3">
      <c r="C1031" s="2">
        <v>45017.61819789352</v>
      </c>
      <c r="D1031">
        <v>9.81</v>
      </c>
      <c r="E1031">
        <v>5.7336770000000001</v>
      </c>
      <c r="F1031">
        <v>-3.2476465999999999</v>
      </c>
      <c r="G1031" s="2">
        <v>45017.61819789352</v>
      </c>
      <c r="H1031">
        <v>0.43175954</v>
      </c>
      <c r="I1031">
        <v>-0.68764170000000002</v>
      </c>
      <c r="J1031">
        <v>-0.33774739999999998</v>
      </c>
      <c r="L1031" s="2">
        <v>45017.618201446756</v>
      </c>
      <c r="M1031">
        <v>-4.7114677</v>
      </c>
      <c r="N1031">
        <v>-2.4143580999999998</v>
      </c>
      <c r="O1031">
        <v>4.3405804999999997</v>
      </c>
      <c r="P1031" s="2">
        <v>45017.618197291667</v>
      </c>
      <c r="Q1031">
        <v>1.5984346</v>
      </c>
      <c r="R1031">
        <v>1.2211112</v>
      </c>
      <c r="S1031">
        <v>0.93781340000000002</v>
      </c>
    </row>
    <row r="1032" spans="3:19" x14ac:dyDescent="0.3">
      <c r="C1032" s="2">
        <v>45017.618198171294</v>
      </c>
      <c r="D1032">
        <v>9.3597359999999998</v>
      </c>
      <c r="E1032">
        <v>6.3132714999999999</v>
      </c>
      <c r="F1032">
        <v>-4.0284230000000001</v>
      </c>
      <c r="G1032" s="2">
        <v>45017.618198171294</v>
      </c>
      <c r="H1032">
        <v>0.34227730000000001</v>
      </c>
      <c r="I1032">
        <v>-0.39522659999999998</v>
      </c>
      <c r="J1032">
        <v>-0.24826518</v>
      </c>
      <c r="L1032" s="2">
        <v>45017.618201458332</v>
      </c>
      <c r="M1032">
        <v>-5.9150577000000002</v>
      </c>
      <c r="N1032">
        <v>-2.9575288</v>
      </c>
      <c r="O1032">
        <v>4.9005010000000002</v>
      </c>
      <c r="P1032" s="2">
        <v>45017.618197326388</v>
      </c>
      <c r="Q1032">
        <v>0.81325999999999998</v>
      </c>
      <c r="R1032">
        <v>1.1979101000000001</v>
      </c>
      <c r="S1032">
        <v>0.85599893000000005</v>
      </c>
    </row>
    <row r="1033" spans="3:19" x14ac:dyDescent="0.3">
      <c r="C1033" s="2">
        <v>45017.618198356482</v>
      </c>
      <c r="D1033">
        <v>8.3107190000000006</v>
      </c>
      <c r="E1033">
        <v>6.06419</v>
      </c>
      <c r="F1033">
        <v>-3.7937112000000002</v>
      </c>
      <c r="G1033" s="2">
        <v>45017.618198368058</v>
      </c>
      <c r="H1033">
        <v>2.5361134E-2</v>
      </c>
      <c r="I1033">
        <v>-0.22638220000000001</v>
      </c>
      <c r="J1033">
        <v>-0.15665244</v>
      </c>
      <c r="L1033" s="2">
        <v>45017.618202002312</v>
      </c>
      <c r="M1033">
        <v>-6.5395839999999996</v>
      </c>
      <c r="N1033">
        <v>-2.9694929999999999</v>
      </c>
      <c r="O1033">
        <v>4.9244289999999999</v>
      </c>
      <c r="P1033" s="2">
        <v>45017.618197881944</v>
      </c>
      <c r="Q1033">
        <v>0.44082114</v>
      </c>
      <c r="R1033">
        <v>1.1918044999999999</v>
      </c>
      <c r="S1033">
        <v>0.84989340000000002</v>
      </c>
    </row>
    <row r="1034" spans="3:19" x14ac:dyDescent="0.3">
      <c r="C1034" s="2">
        <v>45017.618198634256</v>
      </c>
      <c r="D1034">
        <v>8.0855870000000003</v>
      </c>
      <c r="E1034">
        <v>5.2977834000000001</v>
      </c>
      <c r="F1034">
        <v>-2.8500733</v>
      </c>
      <c r="G1034" s="2">
        <v>45017.618198645832</v>
      </c>
      <c r="H1034">
        <v>-0.40553832000000001</v>
      </c>
      <c r="I1034">
        <v>-0.28710225</v>
      </c>
      <c r="J1034">
        <v>-7.1963910000000006E-2</v>
      </c>
      <c r="L1034" s="2">
        <v>45017.618202523146</v>
      </c>
      <c r="M1034">
        <v>-6.8362939999999996</v>
      </c>
      <c r="N1034">
        <v>-3.1752756</v>
      </c>
      <c r="O1034">
        <v>5.2283172999999996</v>
      </c>
      <c r="P1034" s="2">
        <v>45017.61819789352</v>
      </c>
      <c r="Q1034">
        <v>0.84134560000000003</v>
      </c>
      <c r="R1034">
        <v>1.1771512</v>
      </c>
      <c r="S1034">
        <v>0.84500889999999995</v>
      </c>
    </row>
    <row r="1035" spans="3:19" x14ac:dyDescent="0.3">
      <c r="C1035" s="2">
        <v>45017.618198912038</v>
      </c>
      <c r="D1035">
        <v>8.2484470000000005</v>
      </c>
      <c r="E1035">
        <v>4.7756689999999997</v>
      </c>
      <c r="F1035">
        <v>-1.8154249</v>
      </c>
      <c r="G1035" s="2">
        <v>45017.618198912038</v>
      </c>
      <c r="H1035">
        <v>-0.69315970000000005</v>
      </c>
      <c r="I1035">
        <v>-0.4234561</v>
      </c>
      <c r="J1035">
        <v>-0.10605237000000001</v>
      </c>
      <c r="L1035" s="2">
        <v>45017.618202534723</v>
      </c>
      <c r="M1035">
        <v>-7.3651080000000002</v>
      </c>
      <c r="N1035">
        <v>-3.5030923</v>
      </c>
      <c r="O1035">
        <v>5.2905306999999997</v>
      </c>
      <c r="P1035" s="2">
        <v>45017.618197928241</v>
      </c>
      <c r="Q1035">
        <v>1.9171445</v>
      </c>
      <c r="R1035">
        <v>1.23088</v>
      </c>
      <c r="S1035">
        <v>0.88164229999999999</v>
      </c>
    </row>
    <row r="1036" spans="3:19" x14ac:dyDescent="0.3">
      <c r="C1036" s="2">
        <v>45017.618199108794</v>
      </c>
      <c r="D1036">
        <v>8.1574369999999998</v>
      </c>
      <c r="E1036">
        <v>4.6128077999999997</v>
      </c>
      <c r="F1036">
        <v>-0.95800790000000002</v>
      </c>
      <c r="G1036" s="2">
        <v>45017.618199108794</v>
      </c>
      <c r="H1036">
        <v>-0.64469019999999999</v>
      </c>
      <c r="I1036">
        <v>-0.41173821999999999</v>
      </c>
      <c r="J1036">
        <v>-0.23654726000000001</v>
      </c>
      <c r="L1036" s="2">
        <v>45017.618203020837</v>
      </c>
      <c r="M1036">
        <v>-7.288538</v>
      </c>
      <c r="N1036">
        <v>-3.5198421</v>
      </c>
      <c r="O1036">
        <v>5.3671009999999999</v>
      </c>
      <c r="P1036" s="2">
        <v>45017.618198356482</v>
      </c>
      <c r="Q1036">
        <v>2.5692179999999998</v>
      </c>
      <c r="R1036">
        <v>1.4018356000000001</v>
      </c>
      <c r="S1036">
        <v>0.96712005000000001</v>
      </c>
    </row>
    <row r="1037" spans="3:19" x14ac:dyDescent="0.3">
      <c r="C1037" s="2">
        <v>45017.618199363424</v>
      </c>
      <c r="D1037">
        <v>7.9945754999999998</v>
      </c>
      <c r="E1037">
        <v>4.5265870000000001</v>
      </c>
      <c r="F1037">
        <v>-0.72329589999999999</v>
      </c>
      <c r="G1037" s="2">
        <v>45017.618199375</v>
      </c>
      <c r="H1037">
        <v>-0.3352309</v>
      </c>
      <c r="I1037">
        <v>-0.36060550000000002</v>
      </c>
      <c r="J1037">
        <v>-0.3414758</v>
      </c>
      <c r="L1037" s="2">
        <v>45017.618203622682</v>
      </c>
      <c r="M1037">
        <v>-7.355537</v>
      </c>
      <c r="N1037">
        <v>-4.0869412000000001</v>
      </c>
      <c r="O1037">
        <v>5.9342002999999997</v>
      </c>
      <c r="P1037" s="2">
        <v>45017.618198368058</v>
      </c>
      <c r="Q1037">
        <v>2.405589</v>
      </c>
      <c r="R1037">
        <v>1.5752333000000001</v>
      </c>
      <c r="S1037">
        <v>1.0098590000000001</v>
      </c>
    </row>
    <row r="1038" spans="3:19" x14ac:dyDescent="0.3">
      <c r="C1038" s="2">
        <v>45017.618199560187</v>
      </c>
      <c r="D1038">
        <v>8.0328959999999991</v>
      </c>
      <c r="E1038">
        <v>4.5074266999999999</v>
      </c>
      <c r="F1038">
        <v>-1.1448194</v>
      </c>
      <c r="G1038" s="2">
        <v>45017.618199571756</v>
      </c>
      <c r="H1038">
        <v>2.1100075999999999E-2</v>
      </c>
      <c r="I1038">
        <v>-0.43783717999999999</v>
      </c>
      <c r="J1038">
        <v>-0.39473905999999997</v>
      </c>
      <c r="L1038" s="2">
        <v>45017.618203634258</v>
      </c>
      <c r="M1038">
        <v>-7.8293157000000004</v>
      </c>
      <c r="N1038">
        <v>-3.7567314999999999</v>
      </c>
      <c r="O1038">
        <v>5.2426744000000003</v>
      </c>
      <c r="P1038" s="2">
        <v>45017.618198888886</v>
      </c>
      <c r="Q1038">
        <v>1.8560890000000001</v>
      </c>
      <c r="R1038">
        <v>1.7535156000000001</v>
      </c>
      <c r="S1038">
        <v>1.0086378</v>
      </c>
    </row>
    <row r="1039" spans="3:19" x14ac:dyDescent="0.3">
      <c r="C1039" s="2">
        <v>45017.618199780096</v>
      </c>
      <c r="D1039">
        <v>8.6412309999999994</v>
      </c>
      <c r="E1039">
        <v>4.8187794999999998</v>
      </c>
      <c r="F1039">
        <v>-1.3747412999999999</v>
      </c>
      <c r="G1039" s="2">
        <v>45017.618199791665</v>
      </c>
      <c r="H1039">
        <v>0.24587086999999999</v>
      </c>
      <c r="I1039">
        <v>-0.45701194000000001</v>
      </c>
      <c r="J1039">
        <v>-0.45066543999999997</v>
      </c>
      <c r="L1039" s="2">
        <v>45017.618204120372</v>
      </c>
      <c r="M1039">
        <v>-8.6356970000000004</v>
      </c>
      <c r="N1039">
        <v>-2.9814569999999998</v>
      </c>
      <c r="O1039">
        <v>3.1417760000000001</v>
      </c>
      <c r="P1039" s="2">
        <v>45017.618198900462</v>
      </c>
      <c r="Q1039">
        <v>1.5483689</v>
      </c>
      <c r="R1039">
        <v>1.8817322999999999</v>
      </c>
      <c r="S1039">
        <v>1.0147432999999999</v>
      </c>
    </row>
    <row r="1040" spans="3:19" x14ac:dyDescent="0.3">
      <c r="C1040" s="2">
        <v>45017.618199988428</v>
      </c>
      <c r="D1040">
        <v>8.9573739999999997</v>
      </c>
      <c r="E1040">
        <v>5.4175344000000001</v>
      </c>
      <c r="F1040">
        <v>-1.7339941999999999</v>
      </c>
      <c r="G1040" s="2">
        <v>45017.618199988428</v>
      </c>
      <c r="H1040">
        <v>0.29700356999999999</v>
      </c>
      <c r="I1040">
        <v>-0.39362871999999999</v>
      </c>
      <c r="J1040">
        <v>-0.59926979999999996</v>
      </c>
      <c r="L1040" s="2">
        <v>45017.61820459491</v>
      </c>
      <c r="M1040">
        <v>-9.2386879999999998</v>
      </c>
      <c r="N1040">
        <v>-2.5938199000000002</v>
      </c>
      <c r="O1040">
        <v>2.2205393</v>
      </c>
      <c r="P1040" s="2">
        <v>45017.618199375</v>
      </c>
      <c r="Q1040">
        <v>1.6717012</v>
      </c>
      <c r="R1040">
        <v>2.0197180000000001</v>
      </c>
      <c r="S1040">
        <v>0.99154229999999999</v>
      </c>
    </row>
    <row r="1041" spans="3:19" x14ac:dyDescent="0.3">
      <c r="C1041" s="2">
        <v>45017.618200196761</v>
      </c>
      <c r="D1041">
        <v>8.5262700000000002</v>
      </c>
      <c r="E1041">
        <v>5.6235059999999999</v>
      </c>
      <c r="F1041">
        <v>-2.9171338000000002</v>
      </c>
      <c r="G1041" s="2">
        <v>45017.618200208337</v>
      </c>
      <c r="H1041">
        <v>0.22243505999999999</v>
      </c>
      <c r="I1041">
        <v>-0.40428134999999998</v>
      </c>
      <c r="J1041">
        <v>-0.75373316000000001</v>
      </c>
      <c r="L1041" s="2">
        <v>45017.618204664352</v>
      </c>
      <c r="M1041">
        <v>-9.6837529999999994</v>
      </c>
      <c r="N1041">
        <v>-3.4624142999999998</v>
      </c>
      <c r="O1041">
        <v>2.8474588000000001</v>
      </c>
      <c r="P1041" s="2">
        <v>45017.618199398152</v>
      </c>
      <c r="Q1041">
        <v>1.7962545000000001</v>
      </c>
      <c r="R1041">
        <v>2.1809045999999999</v>
      </c>
      <c r="S1041">
        <v>0.87431559999999997</v>
      </c>
    </row>
    <row r="1042" spans="3:19" x14ac:dyDescent="0.3">
      <c r="C1042" s="2">
        <v>45017.618200509256</v>
      </c>
      <c r="D1042">
        <v>8.2005470000000003</v>
      </c>
      <c r="E1042">
        <v>5.4079540000000001</v>
      </c>
      <c r="F1042">
        <v>-3.8799317000000002</v>
      </c>
      <c r="G1042" s="2">
        <v>45017.618200509256</v>
      </c>
      <c r="H1042">
        <v>-8.5426370000000001E-2</v>
      </c>
      <c r="I1042">
        <v>-0.48737197999999998</v>
      </c>
      <c r="J1042">
        <v>-0.81232274000000004</v>
      </c>
      <c r="L1042" s="2">
        <v>45017.618205115738</v>
      </c>
      <c r="M1042">
        <v>-10.143174999999999</v>
      </c>
      <c r="N1042">
        <v>-3.6011981999999998</v>
      </c>
      <c r="O1042">
        <v>2.8809586</v>
      </c>
      <c r="P1042" s="2">
        <v>45017.618199976852</v>
      </c>
      <c r="Q1042">
        <v>1.6680379000000001</v>
      </c>
      <c r="R1042">
        <v>2.3213322000000001</v>
      </c>
      <c r="S1042">
        <v>0.61421890000000001</v>
      </c>
    </row>
    <row r="1043" spans="3:19" x14ac:dyDescent="0.3">
      <c r="C1043" s="2">
        <v>45017.618200636571</v>
      </c>
      <c r="D1043">
        <v>8.4256790000000006</v>
      </c>
      <c r="E1043">
        <v>5.2690429999999999</v>
      </c>
      <c r="F1043">
        <v>-2.926714</v>
      </c>
      <c r="G1043" s="2">
        <v>45017.618200636571</v>
      </c>
      <c r="H1043">
        <v>-0.51153210000000005</v>
      </c>
      <c r="I1043">
        <v>-0.59389840000000005</v>
      </c>
      <c r="J1043">
        <v>-0.80539850000000002</v>
      </c>
      <c r="L1043" s="2">
        <v>45017.618205127314</v>
      </c>
      <c r="M1043">
        <v>-11.069198</v>
      </c>
      <c r="N1043">
        <v>-2.7206391999999999</v>
      </c>
      <c r="O1043">
        <v>2.7493531999999998</v>
      </c>
      <c r="P1043" s="2">
        <v>45017.618199976852</v>
      </c>
      <c r="Q1043">
        <v>1.6949023000000001</v>
      </c>
      <c r="R1043">
        <v>2.4263479999999999</v>
      </c>
      <c r="S1043">
        <v>0.44570556</v>
      </c>
    </row>
    <row r="1044" spans="3:19" x14ac:dyDescent="0.3">
      <c r="C1044" s="2">
        <v>45017.618200879631</v>
      </c>
      <c r="D1044">
        <v>9.0388040000000007</v>
      </c>
      <c r="E1044">
        <v>5.2115625999999997</v>
      </c>
      <c r="F1044">
        <v>-1.2693604000000001</v>
      </c>
      <c r="G1044" s="2">
        <v>45017.618200879631</v>
      </c>
      <c r="H1044">
        <v>-0.65747339999999999</v>
      </c>
      <c r="I1044">
        <v>-0.57578890000000005</v>
      </c>
      <c r="J1044">
        <v>-0.81871430000000001</v>
      </c>
      <c r="L1044" s="2">
        <v>45017.618205671293</v>
      </c>
      <c r="M1044">
        <v>-11.169696</v>
      </c>
      <c r="N1044">
        <v>-2.3497520000000001</v>
      </c>
      <c r="O1044">
        <v>3.1489546000000002</v>
      </c>
      <c r="P1044" s="2">
        <v>45017.618199988428</v>
      </c>
      <c r="Q1044">
        <v>1.9611045</v>
      </c>
      <c r="R1044">
        <v>2.504499</v>
      </c>
      <c r="S1044">
        <v>0.50676113</v>
      </c>
    </row>
    <row r="1045" spans="3:19" x14ac:dyDescent="0.3">
      <c r="C1045" s="2">
        <v>45017.618201111109</v>
      </c>
      <c r="D1045">
        <v>9.096285</v>
      </c>
      <c r="E1045">
        <v>5.2690429999999999</v>
      </c>
      <c r="F1045">
        <v>-0.70413579999999998</v>
      </c>
      <c r="G1045" s="2">
        <v>45017.618201111109</v>
      </c>
      <c r="H1045">
        <v>-0.36346042000000001</v>
      </c>
      <c r="I1045">
        <v>-0.32332125</v>
      </c>
      <c r="J1045">
        <v>-0.91085970000000005</v>
      </c>
      <c r="L1045" s="2">
        <v>45017.618206180552</v>
      </c>
      <c r="M1045">
        <v>-11.255837</v>
      </c>
      <c r="N1045">
        <v>-2.3497520000000001</v>
      </c>
      <c r="O1045">
        <v>3.0699914000000001</v>
      </c>
      <c r="P1045" s="2">
        <v>45017.61820045139</v>
      </c>
      <c r="Q1045">
        <v>1.9464512</v>
      </c>
      <c r="R1045">
        <v>2.5411321999999998</v>
      </c>
      <c r="S1045">
        <v>0.47867556999999999</v>
      </c>
    </row>
    <row r="1046" spans="3:19" x14ac:dyDescent="0.3">
      <c r="C1046" s="2">
        <v>45017.618201342593</v>
      </c>
      <c r="D1046">
        <v>7.8365045000000002</v>
      </c>
      <c r="E1046">
        <v>5.2977834000000001</v>
      </c>
      <c r="F1046">
        <v>-2.1411476</v>
      </c>
      <c r="G1046" s="2">
        <v>45017.618201342593</v>
      </c>
      <c r="H1046">
        <v>1.2577959999999999E-2</v>
      </c>
      <c r="I1046">
        <v>-9.9083095999999996E-2</v>
      </c>
      <c r="J1046">
        <v>-1.0046029000000001</v>
      </c>
      <c r="L1046" s="2">
        <v>45017.618206192128</v>
      </c>
      <c r="M1046">
        <v>-12.279965000000001</v>
      </c>
      <c r="N1046">
        <v>-2.1726830000000001</v>
      </c>
      <c r="O1046">
        <v>3.2805597999999998</v>
      </c>
      <c r="P1046" s="2">
        <v>45017.61820045139</v>
      </c>
      <c r="Q1046">
        <v>1.4201523</v>
      </c>
      <c r="R1046">
        <v>2.5594489999999999</v>
      </c>
      <c r="S1046">
        <v>0.32847890000000002</v>
      </c>
    </row>
    <row r="1047" spans="3:19" x14ac:dyDescent="0.3">
      <c r="C1047" s="2">
        <v>45017.618201585647</v>
      </c>
      <c r="D1047">
        <v>6.6964750000000004</v>
      </c>
      <c r="E1047">
        <v>5.1253419999999998</v>
      </c>
      <c r="F1047">
        <v>-3.63564</v>
      </c>
      <c r="G1047" s="2">
        <v>45017.618201597223</v>
      </c>
      <c r="H1047">
        <v>-8.5958999999999994E-2</v>
      </c>
      <c r="I1047">
        <v>-4.9015666999999999E-2</v>
      </c>
      <c r="J1047">
        <v>-0.99395029999999995</v>
      </c>
      <c r="L1047" s="2">
        <v>45017.618206736108</v>
      </c>
      <c r="M1047">
        <v>-12.509677</v>
      </c>
      <c r="N1047">
        <v>-2.4837498999999998</v>
      </c>
      <c r="O1047">
        <v>3.7351960000000002</v>
      </c>
      <c r="P1047" s="2">
        <v>45017.618200925928</v>
      </c>
      <c r="Q1047">
        <v>0.91827559999999997</v>
      </c>
      <c r="R1047">
        <v>2.6412635</v>
      </c>
      <c r="S1047">
        <v>0.23201111999999999</v>
      </c>
    </row>
    <row r="1048" spans="3:19" x14ac:dyDescent="0.3">
      <c r="C1048" s="2">
        <v>45017.618201851852</v>
      </c>
      <c r="D1048">
        <v>6.4809229999999998</v>
      </c>
      <c r="E1048">
        <v>5.2355127000000001</v>
      </c>
      <c r="F1048">
        <v>-3.3434474000000001</v>
      </c>
      <c r="G1048" s="2">
        <v>45017.618201863428</v>
      </c>
      <c r="H1048">
        <v>-0.68357235000000005</v>
      </c>
      <c r="I1048">
        <v>-0.18323900000000001</v>
      </c>
      <c r="J1048">
        <v>-0.96678609999999998</v>
      </c>
      <c r="L1048" s="2">
        <v>45017.618207199077</v>
      </c>
      <c r="M1048">
        <v>-11.787045000000001</v>
      </c>
      <c r="N1048">
        <v>-0.36370902999999999</v>
      </c>
      <c r="O1048">
        <v>1.9166509</v>
      </c>
      <c r="P1048" s="2">
        <v>45017.618200937497</v>
      </c>
      <c r="Q1048">
        <v>0.75342560000000003</v>
      </c>
      <c r="R1048">
        <v>2.7450578000000001</v>
      </c>
      <c r="S1048">
        <v>0.27841336</v>
      </c>
    </row>
    <row r="1049" spans="3:19" x14ac:dyDescent="0.3">
      <c r="C1049" s="2">
        <v>45017.61820203704</v>
      </c>
      <c r="D1049">
        <v>7.2760695999999996</v>
      </c>
      <c r="E1049">
        <v>5.6043459999999996</v>
      </c>
      <c r="F1049">
        <v>-0.81430670000000005</v>
      </c>
      <c r="G1049" s="2">
        <v>45017.61820203704</v>
      </c>
      <c r="H1049">
        <v>-1.0915687000000001</v>
      </c>
      <c r="I1049">
        <v>-0.38297606000000001</v>
      </c>
      <c r="J1049">
        <v>-1.0227123</v>
      </c>
      <c r="L1049" s="2">
        <v>45017.618207210646</v>
      </c>
      <c r="M1049">
        <v>-11.607583</v>
      </c>
      <c r="N1049">
        <v>-2.9359934000000001</v>
      </c>
      <c r="O1049">
        <v>3.5174493999999998</v>
      </c>
      <c r="P1049" s="2">
        <v>45017.618200949073</v>
      </c>
      <c r="Q1049">
        <v>0.74243559999999997</v>
      </c>
      <c r="R1049">
        <v>2.8073347000000002</v>
      </c>
      <c r="S1049">
        <v>0.32359444999999998</v>
      </c>
    </row>
    <row r="1050" spans="3:19" x14ac:dyDescent="0.3">
      <c r="C1050" s="2">
        <v>45017.618202314814</v>
      </c>
      <c r="D1050">
        <v>8.4975299999999994</v>
      </c>
      <c r="E1050">
        <v>6.0258694000000004</v>
      </c>
      <c r="F1050">
        <v>1.8202149000000001</v>
      </c>
      <c r="G1050" s="2">
        <v>45017.618202314814</v>
      </c>
      <c r="H1050">
        <v>-0.81246936000000003</v>
      </c>
      <c r="I1050">
        <v>-0.34942022</v>
      </c>
      <c r="J1050">
        <v>-1.1761105000000001</v>
      </c>
      <c r="L1050" s="2">
        <v>45017.618207743057</v>
      </c>
      <c r="M1050">
        <v>-11.4018</v>
      </c>
      <c r="N1050">
        <v>-2.1631117</v>
      </c>
      <c r="O1050">
        <v>3.4935209999999999</v>
      </c>
      <c r="P1050" s="2">
        <v>45017.618201458332</v>
      </c>
      <c r="Q1050">
        <v>0.72289780000000003</v>
      </c>
      <c r="R1050">
        <v>2.7853545999999998</v>
      </c>
      <c r="S1050">
        <v>0.30771999999999999</v>
      </c>
    </row>
    <row r="1051" spans="3:19" x14ac:dyDescent="0.3">
      <c r="C1051" s="2">
        <v>45017.618202534723</v>
      </c>
      <c r="D1051">
        <v>8.7226619999999997</v>
      </c>
      <c r="E1051">
        <v>5.5516553000000002</v>
      </c>
      <c r="F1051">
        <v>0.87178712999999997</v>
      </c>
      <c r="G1051" s="2">
        <v>45017.618202534723</v>
      </c>
      <c r="H1051">
        <v>-0.23988971000000001</v>
      </c>
      <c r="I1051">
        <v>-0.17738003999999999</v>
      </c>
      <c r="J1051">
        <v>-1.3193885000000001</v>
      </c>
      <c r="L1051" s="2">
        <v>45017.61820827546</v>
      </c>
      <c r="M1051">
        <v>-11.380264</v>
      </c>
      <c r="N1051">
        <v>-1.9118652</v>
      </c>
      <c r="O1051">
        <v>3.1657042999999998</v>
      </c>
      <c r="P1051" s="2">
        <v>45017.618201458332</v>
      </c>
      <c r="Q1051">
        <v>0.60933446999999996</v>
      </c>
      <c r="R1051">
        <v>2.6864444999999999</v>
      </c>
      <c r="S1051">
        <v>0.26864444999999998</v>
      </c>
    </row>
    <row r="1052" spans="3:19" x14ac:dyDescent="0.3">
      <c r="C1052" s="2">
        <v>45017.618202789352</v>
      </c>
      <c r="D1052">
        <v>7.6161623000000001</v>
      </c>
      <c r="E1052">
        <v>4.9145802999999999</v>
      </c>
      <c r="F1052">
        <v>-1.5615528000000001</v>
      </c>
      <c r="G1052" s="2">
        <v>45017.618202800928</v>
      </c>
      <c r="H1052">
        <v>-7.3784543000000001E-4</v>
      </c>
      <c r="I1052">
        <v>-0.21679482</v>
      </c>
      <c r="J1052">
        <v>-1.3438896</v>
      </c>
      <c r="L1052" s="2">
        <v>45017.618208298612</v>
      </c>
      <c r="M1052">
        <v>-11.717651999999999</v>
      </c>
      <c r="N1052">
        <v>-2.658426</v>
      </c>
      <c r="O1052">
        <v>3.7160535000000001</v>
      </c>
      <c r="P1052" s="2">
        <v>45017.618202002312</v>
      </c>
      <c r="Q1052">
        <v>0.48478112000000001</v>
      </c>
      <c r="R1052">
        <v>2.5447958000000002</v>
      </c>
      <c r="S1052">
        <v>0.25032779999999999</v>
      </c>
    </row>
    <row r="1053" spans="3:19" x14ac:dyDescent="0.3">
      <c r="C1053" s="2">
        <v>45017.618203032405</v>
      </c>
      <c r="D1053">
        <v>6.9838769999999997</v>
      </c>
      <c r="E1053">
        <v>5.1780324000000002</v>
      </c>
      <c r="F1053">
        <v>-2.3279589999999999</v>
      </c>
      <c r="G1053" s="2">
        <v>45017.618203032405</v>
      </c>
      <c r="H1053">
        <v>-8.8089529999999999E-2</v>
      </c>
      <c r="I1053">
        <v>-0.33823495999999997</v>
      </c>
      <c r="J1053">
        <v>-1.2421568999999999</v>
      </c>
      <c r="L1053" s="2">
        <v>45017.618208831016</v>
      </c>
      <c r="M1053">
        <v>-11.631511</v>
      </c>
      <c r="N1053">
        <v>-3.0460631999999999</v>
      </c>
      <c r="O1053">
        <v>3.9984066</v>
      </c>
      <c r="P1053" s="2">
        <v>45017.618202013888</v>
      </c>
      <c r="Q1053">
        <v>0.42738890000000002</v>
      </c>
      <c r="R1053">
        <v>2.3518599999999998</v>
      </c>
      <c r="S1053">
        <v>0.16729221999999999</v>
      </c>
    </row>
    <row r="1054" spans="3:19" x14ac:dyDescent="0.3">
      <c r="C1054" s="2">
        <v>45017.618203252314</v>
      </c>
      <c r="D1054">
        <v>7.3095999999999997</v>
      </c>
      <c r="E1054">
        <v>5.3217334999999997</v>
      </c>
      <c r="F1054">
        <v>-1.1735597</v>
      </c>
      <c r="G1054" s="2">
        <v>45017.61820326389</v>
      </c>
      <c r="H1054">
        <v>-0.12430852000000001</v>
      </c>
      <c r="I1054">
        <v>-0.40215079999999997</v>
      </c>
      <c r="J1054">
        <v>-1.1516093999999999</v>
      </c>
      <c r="L1054" s="2">
        <v>45017.618209282409</v>
      </c>
      <c r="M1054">
        <v>-11.375479</v>
      </c>
      <c r="N1054">
        <v>-2.9790641999999998</v>
      </c>
      <c r="O1054">
        <v>4.0677985999999997</v>
      </c>
      <c r="P1054" s="2">
        <v>45017.618202534723</v>
      </c>
      <c r="Q1054">
        <v>0.32237336</v>
      </c>
      <c r="R1054">
        <v>2.1540400000000002</v>
      </c>
      <c r="S1054">
        <v>7.0824444E-2</v>
      </c>
    </row>
    <row r="1055" spans="3:19" x14ac:dyDescent="0.3">
      <c r="C1055" s="2">
        <v>45017.618203483798</v>
      </c>
      <c r="D1055">
        <v>6.7731155999999997</v>
      </c>
      <c r="E1055">
        <v>5.9204884</v>
      </c>
      <c r="F1055">
        <v>0.27782230000000002</v>
      </c>
      <c r="G1055" s="2">
        <v>45017.618203483798</v>
      </c>
      <c r="H1055">
        <v>-5.4001067E-2</v>
      </c>
      <c r="I1055">
        <v>-0.52731939999999999</v>
      </c>
      <c r="J1055">
        <v>-1.1414894</v>
      </c>
      <c r="L1055" s="2">
        <v>45017.618209305554</v>
      </c>
      <c r="M1055">
        <v>-11.124231999999999</v>
      </c>
      <c r="N1055">
        <v>-3.1298119999999998</v>
      </c>
      <c r="O1055">
        <v>3.9553359000000001</v>
      </c>
      <c r="P1055" s="2">
        <v>45017.618202534723</v>
      </c>
      <c r="Q1055">
        <v>0.18072446</v>
      </c>
      <c r="R1055">
        <v>1.9794210999999999</v>
      </c>
      <c r="S1055">
        <v>7.8151113999999994E-2</v>
      </c>
    </row>
    <row r="1056" spans="3:19" x14ac:dyDescent="0.3">
      <c r="C1056" s="2">
        <v>45017.61820365741</v>
      </c>
      <c r="D1056">
        <v>6.8305959999999999</v>
      </c>
      <c r="E1056">
        <v>6.6342043999999998</v>
      </c>
      <c r="F1056">
        <v>0.32572266</v>
      </c>
      <c r="G1056" s="2">
        <v>45017.618203668979</v>
      </c>
      <c r="H1056">
        <v>3.4415882000000002E-2</v>
      </c>
      <c r="I1056">
        <v>-0.67485850000000003</v>
      </c>
      <c r="J1056">
        <v>-1.0173861</v>
      </c>
      <c r="L1056" s="2">
        <v>45017.618209826389</v>
      </c>
      <c r="M1056">
        <v>-10.633704</v>
      </c>
      <c r="N1056">
        <v>-2.2851455000000001</v>
      </c>
      <c r="O1056">
        <v>3.5006995000000001</v>
      </c>
      <c r="P1056" s="2">
        <v>45017.618202546299</v>
      </c>
      <c r="Q1056">
        <v>1.2211111E-2</v>
      </c>
      <c r="R1056">
        <v>1.834109</v>
      </c>
      <c r="S1056">
        <v>0.11600555999999999</v>
      </c>
    </row>
    <row r="1057" spans="3:19" x14ac:dyDescent="0.3">
      <c r="C1057" s="2">
        <v>45017.61820394676</v>
      </c>
      <c r="D1057">
        <v>8.0089450000000006</v>
      </c>
      <c r="E1057">
        <v>6.7204249999999996</v>
      </c>
      <c r="F1057">
        <v>-0.43110353000000001</v>
      </c>
      <c r="G1057" s="2">
        <v>45017.618203958336</v>
      </c>
      <c r="H1057">
        <v>0.28794884999999998</v>
      </c>
      <c r="I1057">
        <v>-0.49802464000000002</v>
      </c>
      <c r="J1057">
        <v>-1.0067333999999999</v>
      </c>
      <c r="L1057" s="2">
        <v>45017.618209895831</v>
      </c>
      <c r="M1057">
        <v>-10.566705000000001</v>
      </c>
      <c r="N1057">
        <v>-1.9334008</v>
      </c>
      <c r="O1057">
        <v>3.3667014000000002</v>
      </c>
      <c r="P1057" s="2">
        <v>45017.618203576392</v>
      </c>
      <c r="Q1057">
        <v>-0.12943779</v>
      </c>
      <c r="R1057">
        <v>1.6851335000000001</v>
      </c>
      <c r="S1057">
        <v>0.11844778</v>
      </c>
    </row>
    <row r="1058" spans="3:19" x14ac:dyDescent="0.3">
      <c r="C1058" s="2">
        <v>45017.618204143517</v>
      </c>
      <c r="D1058">
        <v>7.1994290000000003</v>
      </c>
      <c r="E1058">
        <v>6.8305959999999999</v>
      </c>
      <c r="F1058">
        <v>-2.4237600000000001</v>
      </c>
      <c r="G1058" s="2">
        <v>45017.618204143517</v>
      </c>
      <c r="H1058">
        <v>0.50579540000000001</v>
      </c>
      <c r="I1058">
        <v>-0.26473170000000001</v>
      </c>
      <c r="J1058">
        <v>-1.2741148</v>
      </c>
      <c r="L1058" s="2">
        <v>45017.6182103588</v>
      </c>
      <c r="M1058">
        <v>-10.420743</v>
      </c>
      <c r="N1058">
        <v>-2.2899313000000001</v>
      </c>
      <c r="O1058">
        <v>3.3427731999999999</v>
      </c>
      <c r="P1058" s="2">
        <v>45017.618203611113</v>
      </c>
      <c r="Q1058">
        <v>-0.15630222999999999</v>
      </c>
      <c r="R1058">
        <v>1.5520322</v>
      </c>
      <c r="S1058">
        <v>0.12821667</v>
      </c>
    </row>
    <row r="1059" spans="3:19" x14ac:dyDescent="0.3">
      <c r="C1059" s="2">
        <v>45017.618204398146</v>
      </c>
      <c r="D1059">
        <v>5.1684523000000002</v>
      </c>
      <c r="E1059">
        <v>6.9216065000000002</v>
      </c>
      <c r="F1059">
        <v>-4.0236330000000002</v>
      </c>
      <c r="G1059" s="2">
        <v>45017.618204398146</v>
      </c>
      <c r="H1059">
        <v>0.14094232000000001</v>
      </c>
      <c r="I1059">
        <v>-0.22105588000000001</v>
      </c>
      <c r="J1059">
        <v>-1.4376329000000001</v>
      </c>
      <c r="L1059" s="2">
        <v>45017.618210868059</v>
      </c>
      <c r="M1059">
        <v>-9.9637139999999995</v>
      </c>
      <c r="N1059">
        <v>-2.0458634</v>
      </c>
      <c r="O1059">
        <v>3.1848469000000001</v>
      </c>
      <c r="P1059" s="2">
        <v>45017.618203622682</v>
      </c>
      <c r="Q1059">
        <v>-0.18316667</v>
      </c>
      <c r="R1059">
        <v>1.4421322000000001</v>
      </c>
      <c r="S1059">
        <v>0.23689556000000001</v>
      </c>
    </row>
    <row r="1060" spans="3:19" x14ac:dyDescent="0.3">
      <c r="C1060" s="2">
        <v>45017.618204583334</v>
      </c>
      <c r="D1060">
        <v>4.5265870000000001</v>
      </c>
      <c r="E1060">
        <v>6.9168167</v>
      </c>
      <c r="F1060">
        <v>-2.4908204</v>
      </c>
      <c r="G1060" s="2">
        <v>45017.61820459491</v>
      </c>
      <c r="H1060">
        <v>-0.52697850000000002</v>
      </c>
      <c r="I1060">
        <v>-0.14755264000000001</v>
      </c>
      <c r="J1060">
        <v>-1.3076706</v>
      </c>
      <c r="L1060" s="2">
        <v>45017.618211365741</v>
      </c>
      <c r="M1060">
        <v>-9.6358969999999999</v>
      </c>
      <c r="N1060">
        <v>-1.7515461000000001</v>
      </c>
      <c r="O1060">
        <v>3.1465619</v>
      </c>
      <c r="P1060" s="2">
        <v>45017.618203634258</v>
      </c>
      <c r="Q1060">
        <v>-0.36144890000000002</v>
      </c>
      <c r="R1060">
        <v>1.3713078000000001</v>
      </c>
      <c r="S1060">
        <v>0.45425335</v>
      </c>
    </row>
    <row r="1061" spans="3:19" x14ac:dyDescent="0.3">
      <c r="C1061" s="2">
        <v>45017.618204861108</v>
      </c>
      <c r="D1061">
        <v>5.2786229999999996</v>
      </c>
      <c r="E1061">
        <v>7.2808595</v>
      </c>
      <c r="F1061">
        <v>0.32572266</v>
      </c>
      <c r="G1061" s="2">
        <v>45017.618204861108</v>
      </c>
      <c r="H1061">
        <v>-0.79649040000000004</v>
      </c>
      <c r="I1061">
        <v>-2.7177745E-2</v>
      </c>
      <c r="J1061">
        <v>-1.0844977</v>
      </c>
      <c r="L1061" s="2">
        <v>45017.61821197917</v>
      </c>
      <c r="M1061">
        <v>-9.8321085000000004</v>
      </c>
      <c r="N1061">
        <v>-2.1894326</v>
      </c>
      <c r="O1061">
        <v>2.9001009999999998</v>
      </c>
      <c r="P1061" s="2">
        <v>45017.618204108796</v>
      </c>
      <c r="Q1061">
        <v>-0.58124894000000005</v>
      </c>
      <c r="R1061">
        <v>1.3261267000000001</v>
      </c>
      <c r="S1061">
        <v>0.76563669999999995</v>
      </c>
    </row>
    <row r="1062" spans="3:19" x14ac:dyDescent="0.3">
      <c r="C1062" s="2">
        <v>45017.618205092593</v>
      </c>
      <c r="D1062">
        <v>5.8725880000000004</v>
      </c>
      <c r="E1062">
        <v>8.0424760000000006</v>
      </c>
      <c r="F1062">
        <v>0.81909673999999999</v>
      </c>
      <c r="G1062" s="2">
        <v>45017.618205127314</v>
      </c>
      <c r="H1062">
        <v>-0.51898896999999999</v>
      </c>
      <c r="I1062">
        <v>7.7750810000000004E-2</v>
      </c>
      <c r="J1062">
        <v>-1.0125923999999999</v>
      </c>
      <c r="L1062" s="2">
        <v>45017.618211990739</v>
      </c>
      <c r="M1062">
        <v>-10.028319</v>
      </c>
      <c r="N1062">
        <v>-2.4741786000000001</v>
      </c>
      <c r="O1062">
        <v>2.7014968000000001</v>
      </c>
      <c r="P1062" s="2">
        <v>45017.618204120372</v>
      </c>
      <c r="Q1062">
        <v>-0.80959669999999995</v>
      </c>
      <c r="R1062">
        <v>1.2955989999999999</v>
      </c>
      <c r="S1062">
        <v>0.83157669999999995</v>
      </c>
    </row>
    <row r="1063" spans="3:19" x14ac:dyDescent="0.3">
      <c r="C1063" s="2">
        <v>45017.618205335646</v>
      </c>
      <c r="D1063">
        <v>5.503755</v>
      </c>
      <c r="E1063">
        <v>8.8519930000000002</v>
      </c>
      <c r="F1063">
        <v>-1.2502002999999999</v>
      </c>
      <c r="G1063" s="2">
        <v>45017.618205335646</v>
      </c>
      <c r="H1063">
        <v>-0.1536033</v>
      </c>
      <c r="I1063">
        <v>0.14699300000000001</v>
      </c>
      <c r="J1063">
        <v>-0.98968922999999998</v>
      </c>
      <c r="L1063" s="2">
        <v>45017.61821241898</v>
      </c>
      <c r="M1063">
        <v>-10.045070000000001</v>
      </c>
      <c r="N1063">
        <v>-2.2564318000000001</v>
      </c>
      <c r="O1063">
        <v>3.0412775999999999</v>
      </c>
      <c r="P1063" s="2">
        <v>45017.618204629631</v>
      </c>
      <c r="Q1063">
        <v>-1.0135223</v>
      </c>
      <c r="R1063">
        <v>1.1991311</v>
      </c>
      <c r="S1063">
        <v>0.63619893999999999</v>
      </c>
    </row>
    <row r="1064" spans="3:19" x14ac:dyDescent="0.3">
      <c r="C1064" s="2">
        <v>45017.618205555555</v>
      </c>
      <c r="D1064">
        <v>4.6175980000000001</v>
      </c>
      <c r="E1064">
        <v>9.1441850000000002</v>
      </c>
      <c r="F1064">
        <v>-2.8261232000000001</v>
      </c>
      <c r="G1064" s="2">
        <v>45017.618205567131</v>
      </c>
      <c r="H1064">
        <v>-0.25693392999999998</v>
      </c>
      <c r="I1064">
        <v>2.8748638999999999E-2</v>
      </c>
      <c r="J1064">
        <v>-0.89275020000000005</v>
      </c>
      <c r="L1064" s="2">
        <v>45017.618212430556</v>
      </c>
      <c r="M1064">
        <v>-9.8321085000000004</v>
      </c>
      <c r="N1064">
        <v>-2.0147567</v>
      </c>
      <c r="O1064">
        <v>3.2039895</v>
      </c>
      <c r="P1064" s="2">
        <v>45017.618204652776</v>
      </c>
      <c r="Q1064">
        <v>-0.90484339999999996</v>
      </c>
      <c r="R1064">
        <v>1.0562612</v>
      </c>
      <c r="S1064">
        <v>0.47867556999999999</v>
      </c>
    </row>
    <row r="1065" spans="3:19" x14ac:dyDescent="0.3">
      <c r="C1065" s="2">
        <v>45017.618205752318</v>
      </c>
      <c r="D1065">
        <v>4.8379396999999997</v>
      </c>
      <c r="E1065">
        <v>8.5454299999999996</v>
      </c>
      <c r="F1065">
        <v>-2.2848487</v>
      </c>
      <c r="G1065" s="2">
        <v>45017.618205763887</v>
      </c>
      <c r="H1065">
        <v>-0.68517022999999999</v>
      </c>
      <c r="I1065">
        <v>-0.20987059999999999</v>
      </c>
      <c r="J1065">
        <v>-0.71698152999999998</v>
      </c>
      <c r="L1065" s="2">
        <v>45017.618212939815</v>
      </c>
      <c r="M1065">
        <v>-10.193424</v>
      </c>
      <c r="N1065">
        <v>-1.9405791999999999</v>
      </c>
      <c r="O1065">
        <v>3.1896327000000002</v>
      </c>
      <c r="P1065" s="2">
        <v>45017.618204664352</v>
      </c>
      <c r="Q1065">
        <v>-0.53240449999999995</v>
      </c>
      <c r="R1065">
        <v>0.96712005000000001</v>
      </c>
      <c r="S1065">
        <v>0.35656446000000003</v>
      </c>
    </row>
    <row r="1066" spans="3:19" x14ac:dyDescent="0.3">
      <c r="C1066" s="2">
        <v>45017.618206018517</v>
      </c>
      <c r="D1066">
        <v>5.8821683</v>
      </c>
      <c r="E1066">
        <v>8.0807959999999994</v>
      </c>
      <c r="F1066">
        <v>-0.119750984</v>
      </c>
      <c r="G1066" s="2">
        <v>45017.618206030093</v>
      </c>
      <c r="H1066">
        <v>-0.84282939999999995</v>
      </c>
      <c r="I1066">
        <v>-0.14275895</v>
      </c>
      <c r="J1066">
        <v>-0.58861719999999995</v>
      </c>
      <c r="L1066" s="2">
        <v>45017.618212951391</v>
      </c>
      <c r="M1066">
        <v>-9.6047899999999995</v>
      </c>
      <c r="N1066">
        <v>-2.2037897000000002</v>
      </c>
      <c r="O1066">
        <v>2.6823541999999998</v>
      </c>
      <c r="P1066" s="2">
        <v>45017.618205115738</v>
      </c>
      <c r="Q1066">
        <v>-0.13798556000000001</v>
      </c>
      <c r="R1066">
        <v>0.96223557000000004</v>
      </c>
      <c r="S1066">
        <v>0.32970001999999998</v>
      </c>
    </row>
    <row r="1067" spans="3:19" x14ac:dyDescent="0.3">
      <c r="C1067" s="2">
        <v>45017.618206203704</v>
      </c>
      <c r="D1067">
        <v>6.3611719999999998</v>
      </c>
      <c r="E1067">
        <v>8.7993020000000008</v>
      </c>
      <c r="F1067">
        <v>1.0777588</v>
      </c>
      <c r="G1067" s="2">
        <v>45017.618206203704</v>
      </c>
      <c r="H1067">
        <v>-0.49608582000000001</v>
      </c>
      <c r="I1067">
        <v>-5.6472517999999999E-2</v>
      </c>
      <c r="J1067">
        <v>-0.5231034</v>
      </c>
      <c r="L1067" s="2">
        <v>45017.61821346065</v>
      </c>
      <c r="M1067">
        <v>-10.147961</v>
      </c>
      <c r="N1067">
        <v>-2.2851455000000001</v>
      </c>
      <c r="O1067">
        <v>2.4358935000000002</v>
      </c>
      <c r="P1067" s="2">
        <v>45017.618205127314</v>
      </c>
      <c r="Q1067">
        <v>9.6467780000000003E-2</v>
      </c>
      <c r="R1067">
        <v>0.95002450000000005</v>
      </c>
      <c r="S1067">
        <v>0.24788557</v>
      </c>
    </row>
    <row r="1068" spans="3:19" x14ac:dyDescent="0.3">
      <c r="C1068" s="2">
        <v>45017.61820646991</v>
      </c>
      <c r="D1068">
        <v>6.3899125999999997</v>
      </c>
      <c r="E1068">
        <v>9.7956299999999992</v>
      </c>
      <c r="F1068">
        <v>-1.0298585</v>
      </c>
      <c r="G1068" s="2">
        <v>45017.61820646991</v>
      </c>
      <c r="H1068">
        <v>-3.9087365999999998E-2</v>
      </c>
      <c r="I1068">
        <v>-0.13903051999999999</v>
      </c>
      <c r="J1068">
        <v>-0.45758966000000001</v>
      </c>
      <c r="L1068" s="2">
        <v>45017.618213993053</v>
      </c>
      <c r="M1068">
        <v>-10.963913</v>
      </c>
      <c r="N1068">
        <v>-2.7134610000000001</v>
      </c>
      <c r="O1068">
        <v>3.3954152999999998</v>
      </c>
      <c r="P1068" s="2">
        <v>45017.618205648148</v>
      </c>
      <c r="Q1068">
        <v>0.16362889</v>
      </c>
      <c r="R1068">
        <v>0.86943113999999999</v>
      </c>
      <c r="S1068">
        <v>8.9141116000000006E-2</v>
      </c>
    </row>
    <row r="1069" spans="3:19" x14ac:dyDescent="0.3">
      <c r="C1069" s="2">
        <v>45017.618206712963</v>
      </c>
      <c r="D1069">
        <v>5.9300685</v>
      </c>
      <c r="E1069">
        <v>10.2315235</v>
      </c>
      <c r="F1069">
        <v>-2.2752686</v>
      </c>
      <c r="G1069" s="2">
        <v>45017.618206724539</v>
      </c>
      <c r="H1069">
        <v>4.5884769999999997E-3</v>
      </c>
      <c r="I1069">
        <v>1.0639143E-2</v>
      </c>
      <c r="J1069">
        <v>-0.48741707000000001</v>
      </c>
      <c r="L1069" s="2">
        <v>45017.618214027774</v>
      </c>
      <c r="M1069">
        <v>-10.973485</v>
      </c>
      <c r="N1069">
        <v>-2.3018953999999998</v>
      </c>
      <c r="O1069">
        <v>3.2638102</v>
      </c>
      <c r="P1069" s="2">
        <v>45017.618205706021</v>
      </c>
      <c r="Q1069">
        <v>0.21613668</v>
      </c>
      <c r="R1069">
        <v>0.74243559999999997</v>
      </c>
      <c r="S1069">
        <v>-2.3201111999999999E-2</v>
      </c>
    </row>
    <row r="1070" spans="3:19" x14ac:dyDescent="0.3">
      <c r="C1070" s="2">
        <v>45017.618206921295</v>
      </c>
      <c r="D1070">
        <v>5.2259330000000004</v>
      </c>
      <c r="E1070">
        <v>10.274634000000001</v>
      </c>
      <c r="F1070">
        <v>-1.8824854</v>
      </c>
      <c r="G1070" s="2">
        <v>45017.618206932872</v>
      </c>
      <c r="H1070">
        <v>-0.16958226000000001</v>
      </c>
      <c r="I1070">
        <v>6.1771835999999997E-2</v>
      </c>
      <c r="J1070">
        <v>-0.56518139999999994</v>
      </c>
      <c r="L1070" s="2">
        <v>45017.618214502312</v>
      </c>
      <c r="M1070">
        <v>-10.84188</v>
      </c>
      <c r="N1070">
        <v>-1.7395821</v>
      </c>
      <c r="O1070">
        <v>2.3952154999999999</v>
      </c>
      <c r="P1070" s="2">
        <v>45017.618206168983</v>
      </c>
      <c r="Q1070">
        <v>0.38098670000000001</v>
      </c>
      <c r="R1070">
        <v>0.68382229999999999</v>
      </c>
      <c r="S1070">
        <v>-1.8316668000000001E-2</v>
      </c>
    </row>
    <row r="1071" spans="3:19" x14ac:dyDescent="0.3">
      <c r="C1071" s="2">
        <v>45017.618207233798</v>
      </c>
      <c r="D1071">
        <v>4.6750784000000003</v>
      </c>
      <c r="E1071">
        <v>10.509346000000001</v>
      </c>
      <c r="F1071">
        <v>-0.99153809999999998</v>
      </c>
      <c r="G1071" s="2">
        <v>45017.618207233798</v>
      </c>
      <c r="H1071">
        <v>-0.3469488</v>
      </c>
      <c r="I1071">
        <v>-8.4169389999999997E-2</v>
      </c>
      <c r="J1071">
        <v>-0.61524880000000004</v>
      </c>
      <c r="L1071" s="2">
        <v>45017.618214525464</v>
      </c>
      <c r="M1071">
        <v>-11.162518</v>
      </c>
      <c r="N1071">
        <v>-2.3521447000000002</v>
      </c>
      <c r="O1071">
        <v>3.7447674000000002</v>
      </c>
      <c r="P1071" s="2">
        <v>45017.618206192128</v>
      </c>
      <c r="Q1071">
        <v>0.45181113000000001</v>
      </c>
      <c r="R1071">
        <v>0.6972545</v>
      </c>
      <c r="S1071">
        <v>3.0527780000000001E-2</v>
      </c>
    </row>
    <row r="1072" spans="3:19" x14ac:dyDescent="0.3">
      <c r="C1072" s="2">
        <v>45017.618207407409</v>
      </c>
      <c r="D1072">
        <v>4.6942386999999997</v>
      </c>
      <c r="E1072">
        <v>10.729687999999999</v>
      </c>
      <c r="F1072">
        <v>5.2690430000000003E-2</v>
      </c>
      <c r="G1072" s="2">
        <v>45017.618207418978</v>
      </c>
      <c r="H1072">
        <v>-0.39861410000000003</v>
      </c>
      <c r="I1072">
        <v>-0.19708744</v>
      </c>
      <c r="J1072">
        <v>-0.56997509999999996</v>
      </c>
      <c r="L1072" s="2">
        <v>45017.618215046299</v>
      </c>
      <c r="M1072">
        <v>-11.119446999999999</v>
      </c>
      <c r="N1072">
        <v>-1.9740787</v>
      </c>
      <c r="O1072">
        <v>3.5294135</v>
      </c>
      <c r="P1072" s="2">
        <v>45017.618206701387</v>
      </c>
      <c r="Q1072">
        <v>0.30283555000000001</v>
      </c>
      <c r="R1072">
        <v>0.68504332999999995</v>
      </c>
      <c r="S1072">
        <v>2.6864445000000001E-2</v>
      </c>
    </row>
    <row r="1073" spans="3:19" x14ac:dyDescent="0.3">
      <c r="C1073" s="2">
        <v>45017.618207627318</v>
      </c>
      <c r="D1073">
        <v>4.7038190000000002</v>
      </c>
      <c r="E1073">
        <v>10.221944000000001</v>
      </c>
      <c r="F1073">
        <v>-0.11496094</v>
      </c>
      <c r="G1073" s="2">
        <v>45017.618207638887</v>
      </c>
      <c r="H1073">
        <v>-0.27610868</v>
      </c>
      <c r="I1073">
        <v>-0.23490432</v>
      </c>
      <c r="J1073">
        <v>-0.48049282999999998</v>
      </c>
      <c r="L1073" s="2">
        <v>45017.618215532406</v>
      </c>
      <c r="M1073">
        <v>-11.399407</v>
      </c>
      <c r="N1073">
        <v>-2.0315064999999999</v>
      </c>
      <c r="O1073">
        <v>3.4313075999999998</v>
      </c>
      <c r="P1073" s="2">
        <v>45017.618206724539</v>
      </c>
      <c r="Q1073">
        <v>0.102573335</v>
      </c>
      <c r="R1073">
        <v>0.66184220000000005</v>
      </c>
      <c r="S1073">
        <v>2.8085556000000001E-2</v>
      </c>
    </row>
    <row r="1074" spans="3:19" x14ac:dyDescent="0.3">
      <c r="C1074" s="2">
        <v>45017.618207824074</v>
      </c>
      <c r="D1074">
        <v>4.1817039999999999</v>
      </c>
      <c r="E1074">
        <v>9.1154449999999994</v>
      </c>
      <c r="F1074">
        <v>-1.3172607000000001</v>
      </c>
      <c r="G1074" s="2">
        <v>45017.618207824074</v>
      </c>
      <c r="H1074">
        <v>-0.20313809999999999</v>
      </c>
      <c r="I1074">
        <v>-0.31746229999999998</v>
      </c>
      <c r="J1074">
        <v>-0.40113064999999998</v>
      </c>
      <c r="L1074" s="2">
        <v>45017.618215543982</v>
      </c>
      <c r="M1074">
        <v>-11.535798</v>
      </c>
      <c r="N1074">
        <v>-2.1894326</v>
      </c>
      <c r="O1074">
        <v>4.2640099999999999</v>
      </c>
      <c r="P1074" s="2">
        <v>45017.618206747684</v>
      </c>
      <c r="Q1074">
        <v>-0.23323223000000001</v>
      </c>
      <c r="R1074">
        <v>0.65329444000000003</v>
      </c>
      <c r="S1074">
        <v>0.106236674</v>
      </c>
    </row>
    <row r="1075" spans="3:19" x14ac:dyDescent="0.3">
      <c r="C1075" s="2">
        <v>45017.61820809028</v>
      </c>
      <c r="D1075">
        <v>3.8751419</v>
      </c>
      <c r="E1075">
        <v>8.5262700000000002</v>
      </c>
      <c r="F1075">
        <v>-1.5471827</v>
      </c>
      <c r="G1075" s="2">
        <v>45017.61820809028</v>
      </c>
      <c r="H1075">
        <v>-0.24361815000000001</v>
      </c>
      <c r="I1075">
        <v>-0.24076328</v>
      </c>
      <c r="J1075">
        <v>-0.26264626000000002</v>
      </c>
      <c r="L1075" s="2">
        <v>45017.618216099538</v>
      </c>
      <c r="M1075">
        <v>-11.468799000000001</v>
      </c>
      <c r="N1075">
        <v>-2.4167510000000001</v>
      </c>
      <c r="O1075">
        <v>4.6109689999999999</v>
      </c>
      <c r="P1075" s="2">
        <v>45017.618207199077</v>
      </c>
      <c r="Q1075">
        <v>-0.60933446999999996</v>
      </c>
      <c r="R1075">
        <v>0.59956556999999999</v>
      </c>
      <c r="S1075">
        <v>8.5477784000000001E-2</v>
      </c>
    </row>
    <row r="1076" spans="3:19" x14ac:dyDescent="0.3">
      <c r="C1076" s="2">
        <v>45017.618208287036</v>
      </c>
      <c r="D1076">
        <v>4.4691067000000002</v>
      </c>
      <c r="E1076">
        <v>8.7226619999999997</v>
      </c>
      <c r="F1076">
        <v>-0.77598639999999997</v>
      </c>
      <c r="G1076" s="2">
        <v>45017.618208298612</v>
      </c>
      <c r="H1076">
        <v>-0.28729397000000001</v>
      </c>
      <c r="I1076">
        <v>-1.1731409999999999E-2</v>
      </c>
      <c r="J1076">
        <v>-6.0246000000000001E-2</v>
      </c>
      <c r="L1076" s="2">
        <v>45017.618216585652</v>
      </c>
      <c r="M1076">
        <v>-11.054841</v>
      </c>
      <c r="N1076">
        <v>-2.2707887000000002</v>
      </c>
      <c r="O1076">
        <v>4.5272202000000004</v>
      </c>
      <c r="P1076" s="2">
        <v>45017.618207210646</v>
      </c>
      <c r="Q1076">
        <v>-0.19904110999999999</v>
      </c>
      <c r="R1076">
        <v>0.52385669999999995</v>
      </c>
      <c r="S1076">
        <v>5.6171110000000003E-2</v>
      </c>
    </row>
    <row r="1077" spans="3:19" x14ac:dyDescent="0.3">
      <c r="C1077" s="2">
        <v>45017.618208564818</v>
      </c>
      <c r="D1077">
        <v>5.2450929999999998</v>
      </c>
      <c r="E1077">
        <v>9.1489750000000001</v>
      </c>
      <c r="F1077">
        <v>4.7900393999999999E-2</v>
      </c>
      <c r="G1077" s="2">
        <v>45017.618208564818</v>
      </c>
      <c r="H1077">
        <v>-0.2809024</v>
      </c>
      <c r="I1077">
        <v>0.10278452</v>
      </c>
      <c r="J1077">
        <v>0.10060893999999999</v>
      </c>
      <c r="L1077" s="2">
        <v>45017.618216608797</v>
      </c>
      <c r="M1077">
        <v>-11.356337</v>
      </c>
      <c r="N1077">
        <v>-2.3569303000000001</v>
      </c>
      <c r="O1077">
        <v>5.3742795000000001</v>
      </c>
      <c r="P1077" s="2">
        <v>45017.618207731481</v>
      </c>
      <c r="Q1077">
        <v>0.25521224999999997</v>
      </c>
      <c r="R1077">
        <v>0.44936890000000002</v>
      </c>
      <c r="S1077">
        <v>5.1286668000000001E-2</v>
      </c>
    </row>
    <row r="1078" spans="3:19" x14ac:dyDescent="0.3">
      <c r="C1078" s="2">
        <v>45017.61820877315</v>
      </c>
      <c r="D1078">
        <v>5.326524</v>
      </c>
      <c r="E1078">
        <v>9.81</v>
      </c>
      <c r="F1078">
        <v>-0.14370118000000001</v>
      </c>
      <c r="G1078" s="2">
        <v>45017.61820877315</v>
      </c>
      <c r="H1078">
        <v>-0.19514860000000001</v>
      </c>
      <c r="I1078">
        <v>7.3489750000000006E-2</v>
      </c>
      <c r="J1078">
        <v>0.17624271</v>
      </c>
      <c r="L1078" s="2">
        <v>45017.618217118055</v>
      </c>
      <c r="M1078">
        <v>-10.253245</v>
      </c>
      <c r="N1078">
        <v>-1.3591232</v>
      </c>
      <c r="O1078">
        <v>3.546163</v>
      </c>
      <c r="P1078" s="2">
        <v>45017.618207754633</v>
      </c>
      <c r="Q1078">
        <v>6.5939999999999999E-2</v>
      </c>
      <c r="R1078">
        <v>0.40174556</v>
      </c>
      <c r="S1078">
        <v>5.7392224999999998E-2</v>
      </c>
    </row>
    <row r="1079" spans="3:19" x14ac:dyDescent="0.3">
      <c r="C1079" s="2">
        <v>45017.618209016204</v>
      </c>
      <c r="D1079">
        <v>5.0774416999999996</v>
      </c>
      <c r="E1079">
        <v>10.193204</v>
      </c>
      <c r="F1079">
        <v>-1.0777588</v>
      </c>
      <c r="G1079" s="2">
        <v>45017.61820902778</v>
      </c>
      <c r="H1079">
        <v>-0.14721171999999999</v>
      </c>
      <c r="I1079">
        <v>-1.5992470000000002E-2</v>
      </c>
      <c r="J1079">
        <v>0.2305712</v>
      </c>
      <c r="L1079" s="2">
        <v>45017.618217615738</v>
      </c>
      <c r="M1079">
        <v>-10.334600999999999</v>
      </c>
      <c r="N1079">
        <v>-4.2233320000000001</v>
      </c>
      <c r="O1079">
        <v>5.6781683000000003</v>
      </c>
      <c r="P1079" s="2">
        <v>45017.618207777778</v>
      </c>
      <c r="Q1079">
        <v>-4.029667E-2</v>
      </c>
      <c r="R1079">
        <v>0.40785113000000001</v>
      </c>
      <c r="S1079">
        <v>0.14653334000000001</v>
      </c>
    </row>
    <row r="1080" spans="3:19" x14ac:dyDescent="0.3">
      <c r="C1080" s="2">
        <v>45017.61820931713</v>
      </c>
      <c r="D1080">
        <v>4.8810500000000001</v>
      </c>
      <c r="E1080">
        <v>10.083033</v>
      </c>
      <c r="F1080">
        <v>-1.6573536</v>
      </c>
      <c r="G1080" s="2">
        <v>45017.618209328706</v>
      </c>
      <c r="H1080">
        <v>-0.19142018</v>
      </c>
      <c r="I1080">
        <v>1.1171776E-2</v>
      </c>
      <c r="J1080">
        <v>0.28436702000000003</v>
      </c>
      <c r="L1080" s="2">
        <v>45017.618217627314</v>
      </c>
      <c r="M1080">
        <v>-10.506885</v>
      </c>
      <c r="N1080">
        <v>-3.8931224000000002</v>
      </c>
      <c r="O1080">
        <v>6.649654</v>
      </c>
      <c r="P1080" s="2">
        <v>45017.618208287036</v>
      </c>
      <c r="Q1080">
        <v>5.6171110000000003E-2</v>
      </c>
      <c r="R1080">
        <v>0.40540892000000001</v>
      </c>
      <c r="S1080">
        <v>0.18805111999999999</v>
      </c>
    </row>
    <row r="1081" spans="3:19" x14ac:dyDescent="0.3">
      <c r="C1081" s="2">
        <v>45017.618209490742</v>
      </c>
      <c r="D1081">
        <v>5.1445020000000001</v>
      </c>
      <c r="E1081">
        <v>9.9776520000000009</v>
      </c>
      <c r="F1081">
        <v>-0.9963282</v>
      </c>
      <c r="G1081" s="2">
        <v>45017.618209502318</v>
      </c>
      <c r="H1081">
        <v>-0.30540347000000001</v>
      </c>
      <c r="I1081">
        <v>9.6392939999999996E-2</v>
      </c>
      <c r="J1081">
        <v>0.34082605999999999</v>
      </c>
      <c r="L1081" s="2">
        <v>45017.618218171294</v>
      </c>
      <c r="M1081">
        <v>-9.7220379999999995</v>
      </c>
      <c r="N1081">
        <v>-3.1106693999999999</v>
      </c>
      <c r="O1081">
        <v>5.4747779999999997</v>
      </c>
      <c r="P1081" s="2">
        <v>45017.618208298612</v>
      </c>
      <c r="Q1081">
        <v>0.16485000999999999</v>
      </c>
      <c r="R1081">
        <v>0.34557447000000002</v>
      </c>
      <c r="S1081">
        <v>0.14409110999999999</v>
      </c>
    </row>
    <row r="1082" spans="3:19" x14ac:dyDescent="0.3">
      <c r="C1082" s="2">
        <v>45017.618209722219</v>
      </c>
      <c r="D1082">
        <v>5.6043459999999996</v>
      </c>
      <c r="E1082">
        <v>9.8195800000000002</v>
      </c>
      <c r="F1082">
        <v>-0.32572266</v>
      </c>
      <c r="G1082" s="2">
        <v>45017.618209733795</v>
      </c>
      <c r="H1082">
        <v>-0.38423306000000002</v>
      </c>
      <c r="I1082">
        <v>4.6325499999999999E-2</v>
      </c>
      <c r="J1082">
        <v>0.36319659999999998</v>
      </c>
      <c r="L1082" s="2">
        <v>45017.618218692129</v>
      </c>
      <c r="M1082">
        <v>-8.8223369999999992</v>
      </c>
      <c r="N1082">
        <v>-3.9194436000000001</v>
      </c>
      <c r="O1082">
        <v>4.6205406</v>
      </c>
      <c r="P1082" s="2">
        <v>45017.618208796295</v>
      </c>
      <c r="Q1082">
        <v>0.33092110000000002</v>
      </c>
      <c r="R1082">
        <v>0.25521224999999997</v>
      </c>
      <c r="S1082">
        <v>9.1583334000000002E-2</v>
      </c>
    </row>
    <row r="1083" spans="3:19" x14ac:dyDescent="0.3">
      <c r="C1083" s="2">
        <v>45017.618209895831</v>
      </c>
      <c r="D1083">
        <v>5.6570362999999997</v>
      </c>
      <c r="E1083">
        <v>9.7525200000000005</v>
      </c>
      <c r="F1083">
        <v>9.580079E-3</v>
      </c>
      <c r="G1083" s="2">
        <v>45017.618209895831</v>
      </c>
      <c r="H1083">
        <v>-0.36985200000000001</v>
      </c>
      <c r="I1083">
        <v>6.3780853999999996E-3</v>
      </c>
      <c r="J1083">
        <v>0.31525969999999998</v>
      </c>
      <c r="L1083" s="2">
        <v>45017.618218715281</v>
      </c>
      <c r="M1083">
        <v>-7.9585280000000003</v>
      </c>
      <c r="N1083">
        <v>-6.1663040000000002</v>
      </c>
      <c r="O1083">
        <v>4.2161536000000002</v>
      </c>
      <c r="P1083" s="2">
        <v>45017.618208854168</v>
      </c>
      <c r="Q1083">
        <v>0.36389112000000001</v>
      </c>
      <c r="R1083">
        <v>0.18072446</v>
      </c>
      <c r="S1083">
        <v>-2.4422223000000001E-3</v>
      </c>
    </row>
    <row r="1084" spans="3:19" x14ac:dyDescent="0.3">
      <c r="C1084" s="2">
        <v>45017.618210138891</v>
      </c>
      <c r="D1084">
        <v>5.6187161999999997</v>
      </c>
      <c r="E1084">
        <v>9.5273889999999994</v>
      </c>
      <c r="F1084">
        <v>0.24908204</v>
      </c>
      <c r="G1084" s="2">
        <v>45017.61821015046</v>
      </c>
      <c r="H1084">
        <v>-0.32777404999999998</v>
      </c>
      <c r="I1084">
        <v>-5.9668314E-2</v>
      </c>
      <c r="J1084">
        <v>0.25081122</v>
      </c>
      <c r="L1084" s="2">
        <v>45017.618219201388</v>
      </c>
      <c r="M1084">
        <v>-7.8604225999999997</v>
      </c>
      <c r="N1084">
        <v>-5.9676995000000002</v>
      </c>
      <c r="O1084">
        <v>4.9698925000000003</v>
      </c>
      <c r="P1084" s="2">
        <v>45017.618209293978</v>
      </c>
      <c r="Q1084">
        <v>0.30894113000000001</v>
      </c>
      <c r="R1084">
        <v>9.4025559999999994E-2</v>
      </c>
      <c r="S1084">
        <v>-9.5246670000000005E-2</v>
      </c>
    </row>
    <row r="1085" spans="3:19" x14ac:dyDescent="0.3">
      <c r="C1085" s="2">
        <v>45017.618210381945</v>
      </c>
      <c r="D1085">
        <v>5.8103175</v>
      </c>
      <c r="E1085">
        <v>9.1729249999999993</v>
      </c>
      <c r="F1085">
        <v>0.13412109999999999</v>
      </c>
      <c r="G1085" s="2">
        <v>45017.618210393521</v>
      </c>
      <c r="H1085">
        <v>-0.26332549999999999</v>
      </c>
      <c r="I1085">
        <v>-0.15607475000000001</v>
      </c>
      <c r="J1085">
        <v>0.18050377000000001</v>
      </c>
      <c r="L1085" s="2">
        <v>45017.618219687502</v>
      </c>
      <c r="M1085">
        <v>-7.7718879999999997</v>
      </c>
      <c r="N1085">
        <v>-5.3862439999999996</v>
      </c>
      <c r="O1085">
        <v>5.4580282999999996</v>
      </c>
      <c r="P1085" s="2">
        <v>45017.618209293978</v>
      </c>
      <c r="Q1085">
        <v>0.47989670000000001</v>
      </c>
      <c r="R1085">
        <v>3.2969999999999999E-2</v>
      </c>
      <c r="S1085">
        <v>-0.11234222000000001</v>
      </c>
    </row>
    <row r="1086" spans="3:19" x14ac:dyDescent="0.3">
      <c r="C1086" s="2">
        <v>45017.618210636574</v>
      </c>
      <c r="D1086">
        <v>5.9300685</v>
      </c>
      <c r="E1086">
        <v>9.0292239999999993</v>
      </c>
      <c r="F1086">
        <v>-9.580079E-3</v>
      </c>
      <c r="G1086" s="2">
        <v>45017.61821064815</v>
      </c>
      <c r="H1086">
        <v>-0.18982229</v>
      </c>
      <c r="I1086">
        <v>-0.23011063000000001</v>
      </c>
      <c r="J1086">
        <v>0.11765317</v>
      </c>
      <c r="L1086" s="2">
        <v>45017.618219710646</v>
      </c>
      <c r="M1086">
        <v>-7.1401830000000004</v>
      </c>
      <c r="N1086">
        <v>-6.4845495</v>
      </c>
      <c r="O1086">
        <v>5.3120659999999997</v>
      </c>
      <c r="P1086" s="2">
        <v>45017.618209305554</v>
      </c>
      <c r="Q1086">
        <v>0.65329444000000003</v>
      </c>
      <c r="R1086">
        <v>2.198E-2</v>
      </c>
      <c r="S1086">
        <v>-0.15874445000000001</v>
      </c>
    </row>
    <row r="1087" spans="3:19" x14ac:dyDescent="0.3">
      <c r="C1087" s="2">
        <v>45017.618210844907</v>
      </c>
      <c r="D1087">
        <v>5.7624173000000001</v>
      </c>
      <c r="E1087">
        <v>9.0483840000000004</v>
      </c>
      <c r="F1087">
        <v>8.6220703999999995E-2</v>
      </c>
      <c r="G1087" s="2">
        <v>45017.618210856483</v>
      </c>
      <c r="H1087">
        <v>-0.10832956000000001</v>
      </c>
      <c r="I1087">
        <v>-0.24236116999999999</v>
      </c>
      <c r="J1087">
        <v>8.9956289999999994E-2</v>
      </c>
      <c r="L1087" s="2">
        <v>45017.618220798613</v>
      </c>
      <c r="M1087">
        <v>-6.5204414999999996</v>
      </c>
      <c r="N1087">
        <v>-6.5539411999999997</v>
      </c>
      <c r="O1087">
        <v>4.1970109999999998</v>
      </c>
      <c r="P1087" s="2">
        <v>45017.618209872686</v>
      </c>
      <c r="Q1087">
        <v>0.62154555</v>
      </c>
      <c r="R1087">
        <v>2.8085556000000001E-2</v>
      </c>
      <c r="S1087">
        <v>-0.17584</v>
      </c>
    </row>
    <row r="1088" spans="3:19" x14ac:dyDescent="0.3">
      <c r="C1088" s="2">
        <v>45017.618211099536</v>
      </c>
      <c r="D1088">
        <v>5.7336770000000001</v>
      </c>
      <c r="E1088">
        <v>9.4411679999999993</v>
      </c>
      <c r="F1088">
        <v>0.2203418</v>
      </c>
      <c r="G1088" s="2">
        <v>45017.618211111112</v>
      </c>
      <c r="H1088">
        <v>-3.3228411999999999E-2</v>
      </c>
      <c r="I1088">
        <v>-0.26260116999999999</v>
      </c>
      <c r="J1088">
        <v>0.104337364</v>
      </c>
      <c r="L1088" s="2">
        <v>45017.618220821758</v>
      </c>
      <c r="M1088">
        <v>-6.2237315000000004</v>
      </c>
      <c r="N1088">
        <v>-7.8963146000000002</v>
      </c>
      <c r="O1088">
        <v>3.3499517000000001</v>
      </c>
      <c r="P1088" s="2">
        <v>45017.618209884262</v>
      </c>
      <c r="Q1088">
        <v>0.51286670000000001</v>
      </c>
      <c r="R1088">
        <v>1.3432222000000001E-2</v>
      </c>
      <c r="S1088">
        <v>-0.12211112</v>
      </c>
    </row>
    <row r="1089" spans="3:19" x14ac:dyDescent="0.3">
      <c r="C1089" s="2">
        <v>45017.618211342589</v>
      </c>
      <c r="D1089">
        <v>5.9492289999999999</v>
      </c>
      <c r="E1089">
        <v>9.9584910000000004</v>
      </c>
      <c r="F1089">
        <v>-0.12454102</v>
      </c>
      <c r="G1089" s="2">
        <v>45017.618211388886</v>
      </c>
      <c r="H1089">
        <v>2.5893765999999999E-2</v>
      </c>
      <c r="I1089">
        <v>-0.29668962999999998</v>
      </c>
      <c r="J1089">
        <v>0.14481741000000001</v>
      </c>
      <c r="L1089" s="2">
        <v>45017.618221273151</v>
      </c>
      <c r="M1089">
        <v>-5.2115679999999998</v>
      </c>
      <c r="N1089">
        <v>-9.4444710000000001</v>
      </c>
      <c r="O1089">
        <v>3.0699914000000001</v>
      </c>
      <c r="P1089" s="2">
        <v>45017.618210335648</v>
      </c>
      <c r="Q1089">
        <v>0.52263559999999998</v>
      </c>
      <c r="R1089">
        <v>1.5874445000000001E-2</v>
      </c>
      <c r="S1089">
        <v>-8.7919999999999998E-2</v>
      </c>
    </row>
    <row r="1090" spans="3:19" x14ac:dyDescent="0.3">
      <c r="C1090" s="2">
        <v>45017.61821158565</v>
      </c>
      <c r="D1090">
        <v>6.1743607999999996</v>
      </c>
      <c r="E1090">
        <v>10.011182</v>
      </c>
      <c r="F1090">
        <v>-0.78077640000000004</v>
      </c>
      <c r="G1090" s="2">
        <v>45017.618211597219</v>
      </c>
      <c r="H1090">
        <v>1.6306385E-2</v>
      </c>
      <c r="I1090">
        <v>-0.29402650000000002</v>
      </c>
      <c r="J1090">
        <v>0.16452480999999999</v>
      </c>
      <c r="L1090" s="2">
        <v>45017.61822128472</v>
      </c>
      <c r="M1090">
        <v>-4.991428</v>
      </c>
      <c r="N1090">
        <v>-10.226924</v>
      </c>
      <c r="O1090">
        <v>2.3712873000000001</v>
      </c>
      <c r="P1090" s="2">
        <v>45017.618210370369</v>
      </c>
      <c r="Q1090">
        <v>0.54217329999999997</v>
      </c>
      <c r="R1090">
        <v>2.8085556000000001E-2</v>
      </c>
      <c r="S1090">
        <v>-9.0362230000000002E-2</v>
      </c>
    </row>
    <row r="1091" spans="3:19" x14ac:dyDescent="0.3">
      <c r="C1091" s="2">
        <v>45017.618211793982</v>
      </c>
      <c r="D1091">
        <v>6.1408304999999999</v>
      </c>
      <c r="E1091">
        <v>9.6519290000000009</v>
      </c>
      <c r="F1091">
        <v>-0.82388675</v>
      </c>
      <c r="G1091" s="2">
        <v>45017.618211805559</v>
      </c>
      <c r="H1091">
        <v>-1.139049E-2</v>
      </c>
      <c r="I1091">
        <v>-0.24182853000000001</v>
      </c>
      <c r="J1091">
        <v>0.117120534</v>
      </c>
      <c r="L1091" s="2">
        <v>45017.618221342593</v>
      </c>
      <c r="M1091">
        <v>-5.0273203999999998</v>
      </c>
      <c r="N1091">
        <v>-9.8751789999999993</v>
      </c>
      <c r="O1091">
        <v>1.5385850000000001</v>
      </c>
      <c r="P1091" s="2">
        <v>45017.618210844907</v>
      </c>
      <c r="Q1091">
        <v>0.52874109999999996</v>
      </c>
      <c r="R1091">
        <v>5.4950002999999997E-2</v>
      </c>
      <c r="S1091">
        <v>-6.3497780000000004E-2</v>
      </c>
    </row>
    <row r="1092" spans="3:19" x14ac:dyDescent="0.3">
      <c r="C1092" s="2">
        <v>45017.61821197917</v>
      </c>
      <c r="D1092">
        <v>5.8007374</v>
      </c>
      <c r="E1092">
        <v>9.4938570000000002</v>
      </c>
      <c r="F1092">
        <v>-0.98195803000000004</v>
      </c>
      <c r="G1092" s="2">
        <v>45017.618211990739</v>
      </c>
      <c r="H1092">
        <v>-2.335742E-3</v>
      </c>
      <c r="I1092">
        <v>-0.18696742</v>
      </c>
      <c r="J1092">
        <v>2.0714099E-2</v>
      </c>
      <c r="L1092" s="2">
        <v>45017.618221805555</v>
      </c>
      <c r="M1092">
        <v>-3.9218364000000001</v>
      </c>
      <c r="N1092">
        <v>-9.0927260000000008</v>
      </c>
      <c r="O1092">
        <v>0.76809609999999995</v>
      </c>
      <c r="P1092" s="2">
        <v>45017.618210879627</v>
      </c>
      <c r="Q1092">
        <v>0.48478112000000001</v>
      </c>
      <c r="R1092">
        <v>6.5939999999999999E-2</v>
      </c>
      <c r="S1092">
        <v>-2.198E-2</v>
      </c>
    </row>
    <row r="1093" spans="3:19" x14ac:dyDescent="0.3">
      <c r="C1093" s="2">
        <v>45017.618212245368</v>
      </c>
      <c r="D1093">
        <v>5.4893850000000004</v>
      </c>
      <c r="E1093">
        <v>9.3645270000000007</v>
      </c>
      <c r="F1093">
        <v>-0.67539554999999996</v>
      </c>
      <c r="G1093" s="2">
        <v>45017.618212245368</v>
      </c>
      <c r="H1093">
        <v>-4.8142113E-2</v>
      </c>
      <c r="I1093">
        <v>-0.19495689999999999</v>
      </c>
      <c r="J1093">
        <v>-4.6930194000000001E-2</v>
      </c>
      <c r="L1093" s="2">
        <v>45017.618222303237</v>
      </c>
      <c r="M1093">
        <v>-3.1345977999999999</v>
      </c>
      <c r="N1093">
        <v>-9.6574329999999993</v>
      </c>
      <c r="O1093">
        <v>0.22253250999999999</v>
      </c>
      <c r="P1093" s="2">
        <v>45017.618211921297</v>
      </c>
      <c r="Q1093">
        <v>0.37243890000000002</v>
      </c>
      <c r="R1093">
        <v>6.4718894999999999E-2</v>
      </c>
      <c r="S1093">
        <v>3.6633335000000003E-2</v>
      </c>
    </row>
    <row r="1094" spans="3:19" x14ac:dyDescent="0.3">
      <c r="C1094" s="2">
        <v>45017.618212465277</v>
      </c>
      <c r="D1094">
        <v>5.3792143000000001</v>
      </c>
      <c r="E1094">
        <v>9.1393950000000004</v>
      </c>
      <c r="F1094">
        <v>-0.33530273999999999</v>
      </c>
      <c r="G1094" s="2">
        <v>45017.618212465277</v>
      </c>
      <c r="H1094">
        <v>-0.10566639</v>
      </c>
      <c r="I1094">
        <v>-0.23863274000000001</v>
      </c>
      <c r="J1094">
        <v>-8.3149180000000003E-2</v>
      </c>
      <c r="L1094" s="2">
        <v>45017.618222349534</v>
      </c>
      <c r="M1094">
        <v>-2.7421749000000002</v>
      </c>
      <c r="N1094">
        <v>-9.4899349999999991</v>
      </c>
      <c r="O1094">
        <v>-1.9142580999999999E-2</v>
      </c>
      <c r="P1094" s="2">
        <v>45017.61821197917</v>
      </c>
      <c r="Q1094">
        <v>0.33214222999999998</v>
      </c>
      <c r="R1094">
        <v>9.0362230000000002E-2</v>
      </c>
      <c r="S1094">
        <v>6.5939999999999999E-2</v>
      </c>
    </row>
    <row r="1095" spans="3:19" x14ac:dyDescent="0.3">
      <c r="C1095" s="2">
        <v>45017.618212754627</v>
      </c>
      <c r="D1095">
        <v>5.3169436000000001</v>
      </c>
      <c r="E1095">
        <v>9.1968759999999996</v>
      </c>
      <c r="F1095">
        <v>-0.53648439999999997</v>
      </c>
      <c r="G1095" s="2">
        <v>45017.618212766203</v>
      </c>
      <c r="H1095">
        <v>-0.1157864</v>
      </c>
      <c r="I1095">
        <v>-0.2146643</v>
      </c>
      <c r="J1095">
        <v>-0.10285658</v>
      </c>
      <c r="L1095" s="2">
        <v>45017.618222893521</v>
      </c>
      <c r="M1095">
        <v>-2.1511475999999998</v>
      </c>
      <c r="N1095">
        <v>-9.3128650000000004</v>
      </c>
      <c r="O1095">
        <v>-0.51206404000000005</v>
      </c>
      <c r="P1095" s="2">
        <v>45017.618211990739</v>
      </c>
      <c r="Q1095">
        <v>0.38098670000000001</v>
      </c>
      <c r="R1095">
        <v>0.14287000999999999</v>
      </c>
      <c r="S1095">
        <v>7.3266670000000006E-2</v>
      </c>
    </row>
    <row r="1096" spans="3:19" x14ac:dyDescent="0.3">
      <c r="C1096" s="2">
        <v>45017.618212974536</v>
      </c>
      <c r="D1096">
        <v>5.149292</v>
      </c>
      <c r="E1096">
        <v>9.4794870000000007</v>
      </c>
      <c r="F1096">
        <v>-0.41673339999999998</v>
      </c>
      <c r="G1096" s="2">
        <v>45017.618212974536</v>
      </c>
      <c r="H1096">
        <v>-0.117916934</v>
      </c>
      <c r="I1096">
        <v>-0.12624735000000001</v>
      </c>
      <c r="J1096">
        <v>-5.5452309999999998E-2</v>
      </c>
      <c r="L1096" s="2">
        <v>45017.618223344907</v>
      </c>
      <c r="M1096">
        <v>-1.550549</v>
      </c>
      <c r="N1096">
        <v>-9.2602229999999999</v>
      </c>
      <c r="O1096">
        <v>-0.82313097000000002</v>
      </c>
      <c r="P1096" s="2">
        <v>45017.618211990739</v>
      </c>
      <c r="Q1096">
        <v>0.48233890000000001</v>
      </c>
      <c r="R1096">
        <v>0.17950334000000001</v>
      </c>
      <c r="S1096">
        <v>8.1814445999999999E-2</v>
      </c>
    </row>
    <row r="1097" spans="3:19" x14ac:dyDescent="0.3">
      <c r="C1097" s="2">
        <v>45017.618213182868</v>
      </c>
      <c r="D1097">
        <v>5.4845949999999997</v>
      </c>
      <c r="E1097">
        <v>9.3309964999999995</v>
      </c>
      <c r="F1097">
        <v>-0.25387207000000001</v>
      </c>
      <c r="G1097" s="2">
        <v>45017.618213194444</v>
      </c>
      <c r="H1097">
        <v>-0.11525378</v>
      </c>
      <c r="I1097">
        <v>-7.990833E-2</v>
      </c>
      <c r="J1097">
        <v>2.9768844999999999E-2</v>
      </c>
      <c r="L1097" s="2">
        <v>45017.618223368052</v>
      </c>
      <c r="M1097">
        <v>-1.0001998999999999</v>
      </c>
      <c r="N1097">
        <v>-8.5950190000000006</v>
      </c>
      <c r="O1097">
        <v>-1.4859427999999999</v>
      </c>
      <c r="P1097" s="2">
        <v>45017.618212002315</v>
      </c>
      <c r="Q1097">
        <v>0.41884112000000001</v>
      </c>
      <c r="R1097">
        <v>0.11844778</v>
      </c>
      <c r="S1097">
        <v>7.3266670000000002E-3</v>
      </c>
    </row>
    <row r="1098" spans="3:19" x14ac:dyDescent="0.3">
      <c r="C1098" s="2">
        <v>45017.618213437498</v>
      </c>
      <c r="D1098">
        <v>5.7288870000000003</v>
      </c>
      <c r="E1098">
        <v>9.0675439999999998</v>
      </c>
      <c r="F1098">
        <v>-0.22992188</v>
      </c>
      <c r="G1098" s="2">
        <v>45017.618213449074</v>
      </c>
      <c r="H1098">
        <v>-9.5013749999999994E-2</v>
      </c>
      <c r="I1098">
        <v>-9.5887295999999997E-2</v>
      </c>
      <c r="J1098">
        <v>5.1074139999999997E-2</v>
      </c>
      <c r="L1098" s="2">
        <v>45017.618223865742</v>
      </c>
      <c r="M1098">
        <v>-0.26081768</v>
      </c>
      <c r="N1098">
        <v>-7.9585280000000003</v>
      </c>
      <c r="O1098">
        <v>-2.2372892000000002</v>
      </c>
      <c r="P1098" s="2">
        <v>45017.618212430556</v>
      </c>
      <c r="Q1098">
        <v>0.41029334000000001</v>
      </c>
      <c r="R1098">
        <v>1.7095556000000001E-2</v>
      </c>
      <c r="S1098">
        <v>-3.1748890000000002E-2</v>
      </c>
    </row>
    <row r="1099" spans="3:19" x14ac:dyDescent="0.3">
      <c r="C1099" s="2">
        <v>45017.61821364583</v>
      </c>
      <c r="D1099">
        <v>5.7863673999999996</v>
      </c>
      <c r="E1099">
        <v>9.2256155</v>
      </c>
      <c r="F1099">
        <v>-0.35446290000000003</v>
      </c>
      <c r="G1099" s="2">
        <v>45017.618213657406</v>
      </c>
      <c r="H1099">
        <v>-5.7196863000000001E-2</v>
      </c>
      <c r="I1099">
        <v>-0.10334415</v>
      </c>
      <c r="J1099">
        <v>4.0954124000000001E-2</v>
      </c>
      <c r="L1099" s="2">
        <v>45017.618224444443</v>
      </c>
      <c r="M1099">
        <v>0.58624153999999995</v>
      </c>
      <c r="N1099">
        <v>-7.4895350000000001</v>
      </c>
      <c r="O1099">
        <v>-2.0937196999999999</v>
      </c>
      <c r="P1099" s="2">
        <v>45017.618212442132</v>
      </c>
      <c r="Q1099">
        <v>0.44814779999999999</v>
      </c>
      <c r="R1099">
        <v>-5.3728890000000001E-2</v>
      </c>
      <c r="S1099">
        <v>-2.9306669E-2</v>
      </c>
    </row>
    <row r="1100" spans="3:19" x14ac:dyDescent="0.3">
      <c r="C1100" s="2">
        <v>45017.618213865739</v>
      </c>
      <c r="D1100">
        <v>5.6761965999999999</v>
      </c>
      <c r="E1100">
        <v>9.5513379999999994</v>
      </c>
      <c r="F1100">
        <v>-0.48379397000000002</v>
      </c>
      <c r="G1100" s="2">
        <v>45017.618213865739</v>
      </c>
      <c r="H1100">
        <v>-3.1630515999999997E-2</v>
      </c>
      <c r="I1100">
        <v>-6.2864100000000006E-2</v>
      </c>
      <c r="J1100">
        <v>6.7053100000000004E-2</v>
      </c>
      <c r="L1100" s="2">
        <v>45017.618224456019</v>
      </c>
      <c r="M1100">
        <v>0.80159557000000004</v>
      </c>
      <c r="N1100">
        <v>-7.3842505999999997</v>
      </c>
      <c r="O1100">
        <v>-1.8568304</v>
      </c>
      <c r="P1100" s="2">
        <v>45017.618212442132</v>
      </c>
      <c r="Q1100">
        <v>0.56049000000000004</v>
      </c>
      <c r="R1100">
        <v>-5.1286668000000001E-2</v>
      </c>
      <c r="S1100">
        <v>-5.0065560000000002E-2</v>
      </c>
    </row>
    <row r="1101" spans="3:19" x14ac:dyDescent="0.3">
      <c r="C1101" s="2">
        <v>45017.618214108799</v>
      </c>
      <c r="D1101">
        <v>5.326524</v>
      </c>
      <c r="E1101">
        <v>9.4651169999999993</v>
      </c>
      <c r="F1101">
        <v>-0.27303224999999998</v>
      </c>
      <c r="G1101" s="2">
        <v>45017.618214120368</v>
      </c>
      <c r="H1101">
        <v>-4.2815789999999999E-2</v>
      </c>
      <c r="I1101">
        <v>1.4367568000000001E-2</v>
      </c>
      <c r="J1101">
        <v>0.11392474</v>
      </c>
      <c r="L1101" s="2">
        <v>45017.618224942133</v>
      </c>
      <c r="M1101">
        <v>0.66759752999999999</v>
      </c>
      <c r="N1101">
        <v>-7.5565340000000001</v>
      </c>
      <c r="O1101">
        <v>-1.8975084</v>
      </c>
      <c r="P1101" s="2">
        <v>45017.618212951391</v>
      </c>
      <c r="Q1101">
        <v>0.43105223999999998</v>
      </c>
      <c r="R1101">
        <v>6.8382226000000004E-2</v>
      </c>
      <c r="S1101">
        <v>-4.8844445E-2</v>
      </c>
    </row>
    <row r="1102" spans="3:19" x14ac:dyDescent="0.3">
      <c r="C1102" s="2">
        <v>45017.618214340277</v>
      </c>
      <c r="D1102">
        <v>5.5564456</v>
      </c>
      <c r="E1102">
        <v>9.2016659999999995</v>
      </c>
      <c r="F1102">
        <v>0.17723145000000001</v>
      </c>
      <c r="G1102" s="2">
        <v>45017.618214351853</v>
      </c>
      <c r="H1102">
        <v>-5.2935805000000002E-2</v>
      </c>
      <c r="I1102">
        <v>4.6858136000000002E-2</v>
      </c>
      <c r="J1102">
        <v>0.16931850000000001</v>
      </c>
      <c r="L1102" s="2">
        <v>45017.618225428239</v>
      </c>
      <c r="M1102">
        <v>0.97627160000000002</v>
      </c>
      <c r="N1102">
        <v>-6.8506513</v>
      </c>
      <c r="O1102">
        <v>-2.0626129999999998</v>
      </c>
      <c r="P1102" s="2">
        <v>45017.618212951391</v>
      </c>
      <c r="Q1102">
        <v>0.39441890000000002</v>
      </c>
      <c r="R1102">
        <v>0.12821667</v>
      </c>
      <c r="S1102">
        <v>3.0527780000000001E-2</v>
      </c>
    </row>
    <row r="1103" spans="3:19" x14ac:dyDescent="0.3">
      <c r="C1103" s="2">
        <v>45017.618214513888</v>
      </c>
      <c r="D1103">
        <v>6.1456203</v>
      </c>
      <c r="E1103">
        <v>9.4794870000000007</v>
      </c>
      <c r="F1103">
        <v>6.2270510000000001E-2</v>
      </c>
      <c r="G1103" s="2">
        <v>45017.618214525464</v>
      </c>
      <c r="H1103">
        <v>1.6306385E-2</v>
      </c>
      <c r="I1103">
        <v>6.390237E-2</v>
      </c>
      <c r="J1103">
        <v>0.19967852999999999</v>
      </c>
      <c r="L1103" s="2">
        <v>45017.618225451391</v>
      </c>
      <c r="M1103">
        <v>1.3495519</v>
      </c>
      <c r="N1103">
        <v>-6.1184472999999997</v>
      </c>
      <c r="O1103">
        <v>-2.5028925000000002</v>
      </c>
      <c r="P1103" s="2">
        <v>45017.618213449074</v>
      </c>
      <c r="Q1103">
        <v>0.62887230000000005</v>
      </c>
      <c r="R1103">
        <v>0.25765445999999997</v>
      </c>
      <c r="S1103">
        <v>0.109900005</v>
      </c>
    </row>
    <row r="1104" spans="3:19" x14ac:dyDescent="0.3">
      <c r="C1104" s="2">
        <v>45017.61821479167</v>
      </c>
      <c r="D1104">
        <v>5.9875493000000004</v>
      </c>
      <c r="E1104">
        <v>9.800421</v>
      </c>
      <c r="F1104">
        <v>-0.19160157</v>
      </c>
      <c r="G1104" s="2">
        <v>45017.618214803239</v>
      </c>
      <c r="H1104">
        <v>7.6493829999999999E-2</v>
      </c>
      <c r="I1104">
        <v>0.12622032999999999</v>
      </c>
      <c r="J1104">
        <v>0.19914589999999999</v>
      </c>
      <c r="L1104" s="2">
        <v>45017.618225972219</v>
      </c>
      <c r="M1104">
        <v>1.847259</v>
      </c>
      <c r="N1104">
        <v>-6.3361945000000004</v>
      </c>
      <c r="O1104">
        <v>-2.3784657</v>
      </c>
      <c r="P1104" s="2">
        <v>45017.61821346065</v>
      </c>
      <c r="Q1104">
        <v>0.48600223999999997</v>
      </c>
      <c r="R1104">
        <v>0.23567446</v>
      </c>
      <c r="S1104">
        <v>8.7919999999999998E-2</v>
      </c>
    </row>
    <row r="1105" spans="3:19" x14ac:dyDescent="0.3">
      <c r="C1105" s="2">
        <v>45017.618215034723</v>
      </c>
      <c r="D1105">
        <v>5.7336770000000001</v>
      </c>
      <c r="E1105">
        <v>9.5992379999999997</v>
      </c>
      <c r="F1105">
        <v>-0.10538086000000001</v>
      </c>
      <c r="G1105" s="2">
        <v>45017.618215046299</v>
      </c>
      <c r="H1105">
        <v>6.7439079999999998E-2</v>
      </c>
      <c r="I1105">
        <v>0.15924352</v>
      </c>
      <c r="J1105">
        <v>0.21086381000000001</v>
      </c>
      <c r="L1105" s="2">
        <v>45017.618225995371</v>
      </c>
      <c r="M1105">
        <v>2.4000010000000001</v>
      </c>
      <c r="N1105">
        <v>-6.3266229999999997</v>
      </c>
      <c r="O1105">
        <v>-2.1080768000000001</v>
      </c>
      <c r="P1105" s="2">
        <v>45017.618214016205</v>
      </c>
      <c r="Q1105">
        <v>0.30649891000000001</v>
      </c>
      <c r="R1105">
        <v>9.5246670000000005E-2</v>
      </c>
      <c r="S1105">
        <v>1.4653334E-2</v>
      </c>
    </row>
    <row r="1106" spans="3:19" x14ac:dyDescent="0.3">
      <c r="C1106" s="2">
        <v>45017.618215254632</v>
      </c>
      <c r="D1106">
        <v>6.0354495000000004</v>
      </c>
      <c r="E1106">
        <v>9.5752889999999997</v>
      </c>
      <c r="F1106">
        <v>0.119750984</v>
      </c>
      <c r="G1106" s="2">
        <v>45017.6182152662</v>
      </c>
      <c r="H1106">
        <v>6.5308550000000007E-2</v>
      </c>
      <c r="I1106">
        <v>0.14699300000000001</v>
      </c>
      <c r="J1106">
        <v>0.22790803000000001</v>
      </c>
      <c r="L1106" s="2">
        <v>45017.61822650463</v>
      </c>
      <c r="M1106">
        <v>2.7373889999999999</v>
      </c>
      <c r="N1106">
        <v>-5.3431730000000002</v>
      </c>
      <c r="O1106">
        <v>-2.2085751999999998</v>
      </c>
      <c r="P1106" s="2">
        <v>45017.618214027774</v>
      </c>
      <c r="Q1106">
        <v>7.6929999999999998E-2</v>
      </c>
      <c r="R1106">
        <v>-2.198E-2</v>
      </c>
      <c r="S1106">
        <v>-9.5246670000000005E-2</v>
      </c>
    </row>
    <row r="1107" spans="3:19" x14ac:dyDescent="0.3">
      <c r="C1107" s="2">
        <v>45017.618215462964</v>
      </c>
      <c r="D1107">
        <v>6.4090724000000003</v>
      </c>
      <c r="E1107">
        <v>9.9058010000000003</v>
      </c>
      <c r="F1107">
        <v>0.42631350000000001</v>
      </c>
      <c r="G1107" s="2">
        <v>45017.61821552083</v>
      </c>
      <c r="H1107">
        <v>0.11218019</v>
      </c>
      <c r="I1107">
        <v>0.17042880999999999</v>
      </c>
      <c r="J1107">
        <v>0.23909332</v>
      </c>
      <c r="L1107" s="2">
        <v>45017.618227002313</v>
      </c>
      <c r="M1107">
        <v>3.2733815000000002</v>
      </c>
      <c r="N1107">
        <v>-5.1756754000000003</v>
      </c>
      <c r="O1107">
        <v>-3.1202407000000001</v>
      </c>
      <c r="P1107" s="2">
        <v>45017.618214027774</v>
      </c>
      <c r="Q1107">
        <v>-0.29184556</v>
      </c>
      <c r="R1107">
        <v>-8.0593339999999999E-2</v>
      </c>
      <c r="S1107">
        <v>-6.5939999999999999E-2</v>
      </c>
    </row>
    <row r="1108" spans="3:19" x14ac:dyDescent="0.3">
      <c r="C1108" s="2">
        <v>45017.618215706018</v>
      </c>
      <c r="D1108">
        <v>6.4473929999999999</v>
      </c>
      <c r="E1108">
        <v>9.7429400000000008</v>
      </c>
      <c r="F1108">
        <v>0.14370118000000001</v>
      </c>
      <c r="G1108" s="2">
        <v>45017.618215717594</v>
      </c>
      <c r="H1108">
        <v>0.17982449</v>
      </c>
      <c r="I1108">
        <v>0.22742045</v>
      </c>
      <c r="J1108">
        <v>0.23962595</v>
      </c>
      <c r="L1108" s="2">
        <v>45017.618227013889</v>
      </c>
      <c r="M1108">
        <v>3.5653057000000001</v>
      </c>
      <c r="N1108">
        <v>-6.0490556</v>
      </c>
      <c r="O1108">
        <v>-3.562913</v>
      </c>
      <c r="P1108" s="2">
        <v>45017.618214513888</v>
      </c>
      <c r="Q1108">
        <v>-0.43837890000000002</v>
      </c>
      <c r="R1108">
        <v>-0.19782000999999999</v>
      </c>
      <c r="S1108">
        <v>-3.9075556999999997E-2</v>
      </c>
    </row>
    <row r="1109" spans="3:19" x14ac:dyDescent="0.3">
      <c r="C1109" s="2">
        <v>45017.618215949071</v>
      </c>
      <c r="D1109">
        <v>6.4042826000000002</v>
      </c>
      <c r="E1109">
        <v>9.2447759999999999</v>
      </c>
      <c r="F1109">
        <v>-0.10538086000000001</v>
      </c>
      <c r="G1109" s="2">
        <v>45017.618215960647</v>
      </c>
      <c r="H1109">
        <v>0.19154239000000001</v>
      </c>
      <c r="I1109">
        <v>0.24446467999999999</v>
      </c>
      <c r="J1109">
        <v>0.22631013</v>
      </c>
      <c r="L1109" s="2">
        <v>45017.618227523148</v>
      </c>
      <c r="M1109">
        <v>3.5126636000000002</v>
      </c>
      <c r="N1109">
        <v>-6.6735825999999996</v>
      </c>
      <c r="O1109">
        <v>-3.4743786000000001</v>
      </c>
      <c r="P1109" s="2">
        <v>45017.618214513888</v>
      </c>
      <c r="Q1109">
        <v>-0.123332225</v>
      </c>
      <c r="R1109">
        <v>-0.32847890000000002</v>
      </c>
      <c r="S1109">
        <v>-9.1583334000000002E-2</v>
      </c>
    </row>
    <row r="1110" spans="3:19" x14ac:dyDescent="0.3">
      <c r="C1110" s="2">
        <v>45017.618216134259</v>
      </c>
      <c r="D1110">
        <v>6.5192432</v>
      </c>
      <c r="E1110">
        <v>9.0196439999999996</v>
      </c>
      <c r="F1110">
        <v>0</v>
      </c>
      <c r="G1110" s="2">
        <v>45017.618216145835</v>
      </c>
      <c r="H1110">
        <v>0.21284768000000001</v>
      </c>
      <c r="I1110">
        <v>0.26150894000000002</v>
      </c>
      <c r="J1110">
        <v>0.20820064999999999</v>
      </c>
      <c r="L1110" s="2">
        <v>45017.618228101848</v>
      </c>
      <c r="M1110">
        <v>3.8572302000000001</v>
      </c>
      <c r="N1110">
        <v>-6.2859449999999999</v>
      </c>
      <c r="O1110">
        <v>-3.7615173</v>
      </c>
      <c r="P1110" s="2">
        <v>45017.618215046299</v>
      </c>
      <c r="Q1110">
        <v>4.2738892000000001E-2</v>
      </c>
      <c r="R1110">
        <v>-0.39808222999999998</v>
      </c>
      <c r="S1110">
        <v>-0.18683000999999999</v>
      </c>
    </row>
    <row r="1111" spans="3:19" x14ac:dyDescent="0.3">
      <c r="C1111" s="2">
        <v>45017.61821641204</v>
      </c>
      <c r="D1111">
        <v>6.3994923000000004</v>
      </c>
      <c r="E1111">
        <v>9.2783060000000006</v>
      </c>
      <c r="F1111">
        <v>0.10059082499999999</v>
      </c>
      <c r="G1111" s="2">
        <v>45017.618216423609</v>
      </c>
      <c r="H1111">
        <v>0.28102458000000002</v>
      </c>
      <c r="I1111">
        <v>0.33767533</v>
      </c>
      <c r="J1111">
        <v>0.18742797999999999</v>
      </c>
      <c r="L1111" s="2">
        <v>45017.618228125</v>
      </c>
      <c r="M1111">
        <v>3.991228</v>
      </c>
      <c r="N1111">
        <v>-5.9916276999999996</v>
      </c>
      <c r="O1111">
        <v>-4.6588260000000004</v>
      </c>
      <c r="P1111" s="2">
        <v>45017.618215057868</v>
      </c>
      <c r="Q1111">
        <v>6.1055560000000002E-2</v>
      </c>
      <c r="R1111">
        <v>-0.47134890000000002</v>
      </c>
      <c r="S1111">
        <v>-0.23933778999999999</v>
      </c>
    </row>
    <row r="1112" spans="3:19" x14ac:dyDescent="0.3">
      <c r="C1112" s="2">
        <v>45017.618216620373</v>
      </c>
      <c r="D1112">
        <v>6.2126809999999999</v>
      </c>
      <c r="E1112">
        <v>9.5369679999999999</v>
      </c>
      <c r="F1112">
        <v>-0.22992188</v>
      </c>
      <c r="G1112" s="2">
        <v>45017.618216620373</v>
      </c>
      <c r="H1112">
        <v>0.32097203000000002</v>
      </c>
      <c r="I1112">
        <v>0.36483958</v>
      </c>
      <c r="J1112">
        <v>0.1794385</v>
      </c>
      <c r="L1112" s="2">
        <v>45017.618228576386</v>
      </c>
      <c r="M1112">
        <v>4.0438704000000003</v>
      </c>
      <c r="N1112">
        <v>-6.4199432999999999</v>
      </c>
      <c r="O1112">
        <v>-5.2642097000000003</v>
      </c>
      <c r="P1112" s="2">
        <v>45017.618215532406</v>
      </c>
      <c r="Q1112">
        <v>0.10745778</v>
      </c>
      <c r="R1112">
        <v>-0.53362560000000003</v>
      </c>
      <c r="S1112">
        <v>-0.24055889</v>
      </c>
    </row>
    <row r="1113" spans="3:19" x14ac:dyDescent="0.3">
      <c r="C1113" s="2">
        <v>45017.618216875002</v>
      </c>
      <c r="D1113">
        <v>5.9635987000000004</v>
      </c>
      <c r="E1113">
        <v>9.5034379999999992</v>
      </c>
      <c r="F1113">
        <v>-0.27303224999999998</v>
      </c>
      <c r="G1113" s="2">
        <v>45017.618216875002</v>
      </c>
      <c r="H1113">
        <v>0.27303509999999998</v>
      </c>
      <c r="I1113">
        <v>0.38241646000000001</v>
      </c>
      <c r="J1113">
        <v>0.18050377000000001</v>
      </c>
      <c r="L1113" s="2">
        <v>45017.618229074076</v>
      </c>
      <c r="M1113">
        <v>4.0199420000000003</v>
      </c>
      <c r="N1113">
        <v>-6.3290157000000002</v>
      </c>
      <c r="O1113">
        <v>-5.0512486000000001</v>
      </c>
      <c r="P1113" s="2">
        <v>45017.618215543982</v>
      </c>
      <c r="Q1113">
        <v>0.123332225</v>
      </c>
      <c r="R1113">
        <v>-0.65695780000000004</v>
      </c>
      <c r="S1113">
        <v>-0.27475001999999998</v>
      </c>
    </row>
    <row r="1114" spans="3:19" x14ac:dyDescent="0.3">
      <c r="C1114" s="2">
        <v>45017.618217106479</v>
      </c>
      <c r="D1114">
        <v>5.8390579999999996</v>
      </c>
      <c r="E1114">
        <v>9.3501569999999994</v>
      </c>
      <c r="F1114">
        <v>-0.46463381999999998</v>
      </c>
      <c r="G1114" s="2">
        <v>45017.618217118055</v>
      </c>
      <c r="H1114">
        <v>0.22136979000000001</v>
      </c>
      <c r="I1114">
        <v>0.41543964</v>
      </c>
      <c r="J1114">
        <v>0.20287432</v>
      </c>
      <c r="L1114" s="2">
        <v>45017.618229097221</v>
      </c>
      <c r="M1114">
        <v>4.2185464000000001</v>
      </c>
      <c r="N1114">
        <v>-5.7355957000000002</v>
      </c>
      <c r="O1114">
        <v>-4.941179</v>
      </c>
      <c r="P1114" s="2">
        <v>45017.618216076386</v>
      </c>
      <c r="Q1114">
        <v>0.10135223</v>
      </c>
      <c r="R1114">
        <v>-0.83768224999999996</v>
      </c>
      <c r="S1114">
        <v>-0.33946890000000002</v>
      </c>
    </row>
    <row r="1115" spans="3:19" x14ac:dyDescent="0.3">
      <c r="C1115" s="2">
        <v>45017.618217337964</v>
      </c>
      <c r="D1115">
        <v>5.8917484</v>
      </c>
      <c r="E1115">
        <v>9.0196439999999996</v>
      </c>
      <c r="F1115">
        <v>-0.32572266</v>
      </c>
      <c r="G1115" s="2">
        <v>45017.61821734954</v>
      </c>
      <c r="H1115">
        <v>0.13455074</v>
      </c>
      <c r="I1115">
        <v>0.51397663000000005</v>
      </c>
      <c r="J1115">
        <v>0.23802804999999999</v>
      </c>
      <c r="L1115" s="2">
        <v>45017.618229629632</v>
      </c>
      <c r="M1115">
        <v>4.3764725000000002</v>
      </c>
      <c r="N1115">
        <v>-5.4699926000000003</v>
      </c>
      <c r="O1115">
        <v>-5.0392846999999996</v>
      </c>
      <c r="P1115" s="2">
        <v>45017.618216087962</v>
      </c>
      <c r="Q1115">
        <v>2.4422223000000001E-3</v>
      </c>
      <c r="R1115">
        <v>-0.96834120000000001</v>
      </c>
      <c r="S1115">
        <v>-0.42738890000000002</v>
      </c>
    </row>
    <row r="1116" spans="3:19" x14ac:dyDescent="0.3">
      <c r="C1116" s="2">
        <v>45017.618217569441</v>
      </c>
      <c r="D1116">
        <v>5.9252786999999998</v>
      </c>
      <c r="E1116">
        <v>8.7945119999999992</v>
      </c>
      <c r="F1116">
        <v>-5.2690430000000003E-2</v>
      </c>
      <c r="G1116" s="2">
        <v>45017.618217592593</v>
      </c>
      <c r="H1116">
        <v>0.10206018</v>
      </c>
      <c r="I1116">
        <v>0.53155344999999998</v>
      </c>
      <c r="J1116">
        <v>0.2705186</v>
      </c>
      <c r="L1116" s="2">
        <v>45017.61823015046</v>
      </c>
      <c r="M1116">
        <v>4.5296135</v>
      </c>
      <c r="N1116">
        <v>-5.6279187000000004</v>
      </c>
      <c r="O1116">
        <v>-5.2115679999999998</v>
      </c>
      <c r="P1116" s="2">
        <v>45017.618216111114</v>
      </c>
      <c r="Q1116">
        <v>-0.21613668</v>
      </c>
      <c r="R1116">
        <v>-1.0379444</v>
      </c>
      <c r="S1116">
        <v>-0.40296668000000002</v>
      </c>
    </row>
    <row r="1117" spans="3:19" x14ac:dyDescent="0.3">
      <c r="C1117" s="2">
        <v>45017.61821778935</v>
      </c>
      <c r="D1117">
        <v>5.9252786999999998</v>
      </c>
      <c r="E1117">
        <v>8.7226619999999997</v>
      </c>
      <c r="F1117">
        <v>-5.7480469999999999E-2</v>
      </c>
      <c r="G1117" s="2">
        <v>45017.618217824071</v>
      </c>
      <c r="H1117">
        <v>0.15479076</v>
      </c>
      <c r="I1117">
        <v>0.55126090000000005</v>
      </c>
      <c r="J1117">
        <v>0.31632497999999998</v>
      </c>
      <c r="L1117" s="2">
        <v>45017.618230196756</v>
      </c>
      <c r="M1117">
        <v>4.9842496000000001</v>
      </c>
      <c r="N1117">
        <v>-5.7092749999999999</v>
      </c>
      <c r="O1117">
        <v>-4.6995040000000001</v>
      </c>
      <c r="P1117" s="2">
        <v>45017.618216608797</v>
      </c>
      <c r="Q1117">
        <v>-0.57148003999999997</v>
      </c>
      <c r="R1117">
        <v>-1.1197589999999999</v>
      </c>
      <c r="S1117">
        <v>-0.51042449999999995</v>
      </c>
    </row>
    <row r="1118" spans="3:19" x14ac:dyDescent="0.3">
      <c r="C1118" s="2">
        <v>45017.618217997682</v>
      </c>
      <c r="D1118">
        <v>6.0689796999999999</v>
      </c>
      <c r="E1118">
        <v>8.6268609999999999</v>
      </c>
      <c r="F1118">
        <v>0.2203418</v>
      </c>
      <c r="G1118" s="2">
        <v>45017.618218009258</v>
      </c>
      <c r="H1118">
        <v>0.1883466</v>
      </c>
      <c r="I1118">
        <v>0.51237869999999996</v>
      </c>
      <c r="J1118">
        <v>0.36639240000000001</v>
      </c>
      <c r="L1118" s="2">
        <v>45017.61823064815</v>
      </c>
      <c r="M1118">
        <v>5.058427</v>
      </c>
      <c r="N1118">
        <v>-5.2522460000000004</v>
      </c>
      <c r="O1118">
        <v>-4.3046879999999996</v>
      </c>
      <c r="P1118" s="2">
        <v>45017.618216608797</v>
      </c>
      <c r="Q1118">
        <v>-0.47867556999999999</v>
      </c>
      <c r="R1118">
        <v>-1.28583</v>
      </c>
      <c r="S1118">
        <v>-0.45547447000000002</v>
      </c>
    </row>
    <row r="1119" spans="3:19" x14ac:dyDescent="0.3">
      <c r="C1119" s="2">
        <v>45017.618218194446</v>
      </c>
      <c r="D1119">
        <v>6.3707523000000004</v>
      </c>
      <c r="E1119">
        <v>8.6460209999999993</v>
      </c>
      <c r="F1119">
        <v>7.1850590000000006E-2</v>
      </c>
      <c r="G1119" s="2">
        <v>45017.618218206022</v>
      </c>
      <c r="H1119">
        <v>0.23734876999999999</v>
      </c>
      <c r="I1119">
        <v>0.40638489999999999</v>
      </c>
      <c r="J1119">
        <v>0.40261140000000001</v>
      </c>
      <c r="L1119" s="2">
        <v>45017.618230694447</v>
      </c>
      <c r="M1119">
        <v>4.8789654000000002</v>
      </c>
      <c r="N1119">
        <v>-5.8049879999999998</v>
      </c>
      <c r="O1119">
        <v>-4.6372904999999998</v>
      </c>
      <c r="P1119" s="2">
        <v>45017.618217118055</v>
      </c>
      <c r="Q1119">
        <v>-0.54217329999999997</v>
      </c>
      <c r="R1119">
        <v>-1.3896245</v>
      </c>
      <c r="S1119">
        <v>-0.47379112000000001</v>
      </c>
    </row>
    <row r="1120" spans="3:19" x14ac:dyDescent="0.3">
      <c r="C1120" s="2">
        <v>45017.618218495372</v>
      </c>
      <c r="D1120">
        <v>6.5719336999999998</v>
      </c>
      <c r="E1120">
        <v>8.5885400000000001</v>
      </c>
      <c r="F1120">
        <v>-1.9160157000000001E-2</v>
      </c>
      <c r="G1120" s="2">
        <v>45017.618218495372</v>
      </c>
      <c r="H1120">
        <v>0.24800141000000001</v>
      </c>
      <c r="I1120">
        <v>0.32063111999999999</v>
      </c>
      <c r="J1120">
        <v>0.39568715999999998</v>
      </c>
      <c r="L1120" s="2">
        <v>45017.618231180553</v>
      </c>
      <c r="M1120">
        <v>5.3216375999999999</v>
      </c>
      <c r="N1120">
        <v>-5.6949177000000004</v>
      </c>
      <c r="O1120">
        <v>-4.9866424</v>
      </c>
      <c r="P1120" s="2">
        <v>45017.618217129631</v>
      </c>
      <c r="Q1120">
        <v>-0.72289780000000003</v>
      </c>
      <c r="R1120">
        <v>-1.4433533999999999</v>
      </c>
      <c r="S1120">
        <v>-0.37976557</v>
      </c>
    </row>
    <row r="1121" spans="3:19" x14ac:dyDescent="0.3">
      <c r="C1121" s="2">
        <v>45017.618218750002</v>
      </c>
      <c r="D1121">
        <v>6.3324319999999998</v>
      </c>
      <c r="E1121">
        <v>8.3969389999999997</v>
      </c>
      <c r="F1121">
        <v>-0.25866212999999999</v>
      </c>
      <c r="G1121" s="2">
        <v>45017.618218750002</v>
      </c>
      <c r="H1121">
        <v>0.25439297999999999</v>
      </c>
      <c r="I1121">
        <v>0.22049624000000001</v>
      </c>
      <c r="J1121">
        <v>0.37704504</v>
      </c>
      <c r="L1121" s="2">
        <v>45017.618231666667</v>
      </c>
      <c r="M1121">
        <v>5.7619170000000004</v>
      </c>
      <c r="N1121">
        <v>-4.9603213999999998</v>
      </c>
      <c r="O1121">
        <v>-5.288138</v>
      </c>
      <c r="P1121" s="2">
        <v>45017.618217152776</v>
      </c>
      <c r="Q1121">
        <v>-1.5276101</v>
      </c>
      <c r="R1121">
        <v>-1.4641123</v>
      </c>
      <c r="S1121">
        <v>-0.71312889999999995</v>
      </c>
    </row>
    <row r="1122" spans="3:19" x14ac:dyDescent="0.3">
      <c r="C1122" s="2">
        <v>45017.618218958334</v>
      </c>
      <c r="D1122">
        <v>6.4186525000000003</v>
      </c>
      <c r="E1122">
        <v>8.1670169999999995</v>
      </c>
      <c r="F1122">
        <v>-0.57001466000000001</v>
      </c>
      <c r="G1122" s="2">
        <v>45017.61821896991</v>
      </c>
      <c r="H1122">
        <v>0.24214245000000001</v>
      </c>
      <c r="I1122">
        <v>0.23487730000000001</v>
      </c>
      <c r="J1122">
        <v>0.44948304</v>
      </c>
      <c r="L1122" s="2">
        <v>45017.618231689812</v>
      </c>
      <c r="M1122">
        <v>5.977271</v>
      </c>
      <c r="N1122">
        <v>-4.9244289999999999</v>
      </c>
      <c r="O1122">
        <v>-4.941179</v>
      </c>
      <c r="P1122" s="2">
        <v>45017.618217627314</v>
      </c>
      <c r="Q1122">
        <v>-1.7877067</v>
      </c>
      <c r="R1122">
        <v>-1.5312733999999999</v>
      </c>
      <c r="S1122">
        <v>-0.65207340000000003</v>
      </c>
    </row>
    <row r="1123" spans="3:19" x14ac:dyDescent="0.3">
      <c r="C1123" s="2">
        <v>45017.618219189811</v>
      </c>
      <c r="D1123">
        <v>6.6102543000000002</v>
      </c>
      <c r="E1123">
        <v>7.8077639999999997</v>
      </c>
      <c r="F1123">
        <v>-0.36404300000000001</v>
      </c>
      <c r="G1123" s="2">
        <v>45017.618219201388</v>
      </c>
      <c r="H1123">
        <v>0.20166239999999999</v>
      </c>
      <c r="I1123">
        <v>0.31210900000000003</v>
      </c>
      <c r="J1123">
        <v>0.51925783999999997</v>
      </c>
      <c r="L1123" s="2">
        <v>45017.618232256944</v>
      </c>
      <c r="M1123">
        <v>6.0203420000000003</v>
      </c>
      <c r="N1123">
        <v>-5.3742795000000001</v>
      </c>
      <c r="O1123">
        <v>-4.8670010000000001</v>
      </c>
      <c r="P1123" s="2">
        <v>45017.61821763889</v>
      </c>
      <c r="Q1123">
        <v>-2.1955578</v>
      </c>
      <c r="R1123">
        <v>-1.614309</v>
      </c>
      <c r="S1123">
        <v>-0.84989340000000002</v>
      </c>
    </row>
    <row r="1124" spans="3:19" x14ac:dyDescent="0.3">
      <c r="C1124" s="2">
        <v>45017.618219421296</v>
      </c>
      <c r="D1124">
        <v>6.5000834000000003</v>
      </c>
      <c r="E1124">
        <v>7.6017922999999996</v>
      </c>
      <c r="F1124">
        <v>-0.18681154</v>
      </c>
      <c r="G1124" s="2">
        <v>45017.618219432872</v>
      </c>
      <c r="H1124">
        <v>0.18302028000000001</v>
      </c>
      <c r="I1124">
        <v>0.31104374000000001</v>
      </c>
      <c r="J1124">
        <v>0.51126839999999996</v>
      </c>
      <c r="L1124" s="2">
        <v>45017.618232731482</v>
      </c>
      <c r="M1124">
        <v>6.4247290000000001</v>
      </c>
      <c r="N1124">
        <v>-5.5920266999999999</v>
      </c>
      <c r="O1124">
        <v>-5.0751767000000001</v>
      </c>
      <c r="P1124" s="2">
        <v>45017.618218159725</v>
      </c>
      <c r="Q1124">
        <v>-2.7658166999999998</v>
      </c>
      <c r="R1124">
        <v>-1.7486311999999999</v>
      </c>
      <c r="S1124">
        <v>-0.88164229999999999</v>
      </c>
    </row>
    <row r="1125" spans="3:19" x14ac:dyDescent="0.3">
      <c r="C1125" s="2">
        <v>45017.618219687502</v>
      </c>
      <c r="D1125">
        <v>6.4138627000000001</v>
      </c>
      <c r="E1125">
        <v>7.6449027000000003</v>
      </c>
      <c r="F1125">
        <v>-0.1820215</v>
      </c>
      <c r="G1125" s="2">
        <v>45017.618219699078</v>
      </c>
      <c r="H1125">
        <v>0.17449816000000001</v>
      </c>
      <c r="I1125">
        <v>0.30571739999999997</v>
      </c>
      <c r="J1125">
        <v>0.49688729999999998</v>
      </c>
      <c r="L1125" s="2">
        <v>45017.618232766203</v>
      </c>
      <c r="M1125">
        <v>6.9822563999999998</v>
      </c>
      <c r="N1125">
        <v>-4.9387860000000003</v>
      </c>
      <c r="O1125">
        <v>-4.6803613000000004</v>
      </c>
      <c r="P1125" s="2">
        <v>45017.618218171294</v>
      </c>
      <c r="Q1125">
        <v>-2.9062445000000001</v>
      </c>
      <c r="R1125">
        <v>-1.8206766999999999</v>
      </c>
      <c r="S1125">
        <v>-0.8865267</v>
      </c>
    </row>
    <row r="1126" spans="3:19" x14ac:dyDescent="0.3">
      <c r="C1126" s="2">
        <v>45017.618219849537</v>
      </c>
      <c r="D1126">
        <v>6.4521829999999998</v>
      </c>
      <c r="E1126">
        <v>7.7790236000000004</v>
      </c>
      <c r="F1126">
        <v>-1.9160157000000001E-2</v>
      </c>
      <c r="G1126" s="2">
        <v>45017.618219861113</v>
      </c>
      <c r="H1126">
        <v>0.14573601999999999</v>
      </c>
      <c r="I1126">
        <v>0.25351944999999998</v>
      </c>
      <c r="J1126">
        <v>0.49795257999999998</v>
      </c>
      <c r="L1126" s="2">
        <v>45017.618233263885</v>
      </c>
      <c r="M1126">
        <v>6.6137620000000004</v>
      </c>
      <c r="N1126">
        <v>-5.1278189999999997</v>
      </c>
      <c r="O1126">
        <v>-4.0199420000000003</v>
      </c>
      <c r="P1126" s="2">
        <v>45017.618218703705</v>
      </c>
      <c r="Q1126">
        <v>-2.4764135</v>
      </c>
      <c r="R1126">
        <v>-1.7681689</v>
      </c>
      <c r="S1126">
        <v>-1.0428288999999999</v>
      </c>
    </row>
    <row r="1127" spans="3:19" x14ac:dyDescent="0.3">
      <c r="C1127" s="2">
        <v>45017.61822009259</v>
      </c>
      <c r="D1127">
        <v>6.6916846999999997</v>
      </c>
      <c r="E1127">
        <v>7.8029736999999999</v>
      </c>
      <c r="F1127">
        <v>6.2270510000000001E-2</v>
      </c>
      <c r="G1127" s="2">
        <v>45017.618220104167</v>
      </c>
      <c r="H1127">
        <v>0.114843346</v>
      </c>
      <c r="I1127">
        <v>0.15444984</v>
      </c>
      <c r="J1127">
        <v>0.49475676000000002</v>
      </c>
      <c r="L1127" s="2">
        <v>45017.618233773152</v>
      </c>
      <c r="M1127">
        <v>6.4366927</v>
      </c>
      <c r="N1127">
        <v>-5.9461639999999996</v>
      </c>
      <c r="O1127">
        <v>-4.6396832000000003</v>
      </c>
      <c r="P1127" s="2">
        <v>45017.618218715281</v>
      </c>
      <c r="Q1127">
        <v>-1.8280034000000001</v>
      </c>
      <c r="R1127">
        <v>-1.4995244999999999</v>
      </c>
      <c r="S1127">
        <v>-1.1075478999999999</v>
      </c>
    </row>
    <row r="1128" spans="3:19" x14ac:dyDescent="0.3">
      <c r="C1128" s="2">
        <v>45017.618220300923</v>
      </c>
      <c r="D1128">
        <v>6.974297</v>
      </c>
      <c r="E1128">
        <v>7.7646537000000002</v>
      </c>
      <c r="F1128">
        <v>-6.2270510000000001E-2</v>
      </c>
      <c r="G1128" s="2">
        <v>45017.618220312499</v>
      </c>
      <c r="H1128">
        <v>9.4603320000000005E-2</v>
      </c>
      <c r="I1128">
        <v>7.988133E-2</v>
      </c>
      <c r="J1128">
        <v>0.49369150000000001</v>
      </c>
      <c r="L1128" s="2">
        <v>45017.618233796296</v>
      </c>
      <c r="M1128">
        <v>6.4773706999999998</v>
      </c>
      <c r="N1128">
        <v>-6.3074802999999999</v>
      </c>
      <c r="O1128">
        <v>-5.2737812999999996</v>
      </c>
      <c r="P1128" s="2">
        <v>45017.61821872685</v>
      </c>
      <c r="Q1128">
        <v>-1.68147</v>
      </c>
      <c r="R1128">
        <v>-1.3273478999999999</v>
      </c>
      <c r="S1128">
        <v>-1.0525978</v>
      </c>
    </row>
    <row r="1129" spans="3:19" x14ac:dyDescent="0.3">
      <c r="C1129" s="2">
        <v>45017.618220555552</v>
      </c>
      <c r="D1129">
        <v>7.2281693999999996</v>
      </c>
      <c r="E1129">
        <v>7.6496924999999996</v>
      </c>
      <c r="F1129">
        <v>-8.6220703999999995E-2</v>
      </c>
      <c r="G1129" s="2">
        <v>45017.618220567128</v>
      </c>
      <c r="H1129">
        <v>7.1700139999999996E-2</v>
      </c>
      <c r="I1129">
        <v>6.0706570000000001E-2</v>
      </c>
      <c r="J1129">
        <v>0.49741992000000002</v>
      </c>
      <c r="L1129" s="2">
        <v>45017.618234317131</v>
      </c>
      <c r="M1129">
        <v>6.3649079999999998</v>
      </c>
      <c r="N1129">
        <v>-5.4699926000000003</v>
      </c>
      <c r="O1129">
        <v>-5.4317073999999996</v>
      </c>
      <c r="P1129" s="2">
        <v>45017.618219201388</v>
      </c>
      <c r="Q1129">
        <v>-2.0111701000000002</v>
      </c>
      <c r="R1129">
        <v>-1.3175789</v>
      </c>
      <c r="S1129">
        <v>-1.0159644999999999</v>
      </c>
    </row>
    <row r="1130" spans="3:19" x14ac:dyDescent="0.3">
      <c r="C1130" s="2">
        <v>45017.618220821758</v>
      </c>
      <c r="D1130">
        <v>7.4485109999999999</v>
      </c>
      <c r="E1130">
        <v>7.4628810000000003</v>
      </c>
      <c r="F1130">
        <v>-0.26345216999999999</v>
      </c>
      <c r="G1130" s="2">
        <v>45017.618220833334</v>
      </c>
      <c r="H1130">
        <v>5.0927483000000003E-2</v>
      </c>
      <c r="I1130">
        <v>5.2717090000000001E-2</v>
      </c>
      <c r="J1130">
        <v>0.49102834000000001</v>
      </c>
      <c r="L1130" s="2">
        <v>45017.618234837966</v>
      </c>
      <c r="M1130">
        <v>6.0083776000000002</v>
      </c>
      <c r="N1130">
        <v>-5.4460645000000003</v>
      </c>
      <c r="O1130">
        <v>-5.2570313999999998</v>
      </c>
      <c r="P1130" s="2">
        <v>45017.618219212964</v>
      </c>
      <c r="Q1130">
        <v>-2.3164479999999998</v>
      </c>
      <c r="R1130">
        <v>-1.4409111999999999</v>
      </c>
      <c r="S1130">
        <v>-1.0342811000000001</v>
      </c>
    </row>
    <row r="1131" spans="3:19" x14ac:dyDescent="0.3">
      <c r="C1131" s="2">
        <v>45017.618221053242</v>
      </c>
      <c r="D1131">
        <v>7.4054007999999998</v>
      </c>
      <c r="E1131">
        <v>7.2473289999999997</v>
      </c>
      <c r="F1131">
        <v>-0.52690433999999997</v>
      </c>
      <c r="G1131" s="2">
        <v>45017.618221064811</v>
      </c>
      <c r="H1131">
        <v>2.7491663E-2</v>
      </c>
      <c r="I1131">
        <v>7.2957110000000006E-2</v>
      </c>
      <c r="J1131">
        <v>0.48676730000000001</v>
      </c>
      <c r="L1131" s="2">
        <v>45017.618234872687</v>
      </c>
      <c r="M1131">
        <v>5.9724855000000003</v>
      </c>
      <c r="N1131">
        <v>-5.9533430000000003</v>
      </c>
      <c r="O1131">
        <v>-5.2522460000000004</v>
      </c>
      <c r="P1131" s="2">
        <v>45017.618219710646</v>
      </c>
      <c r="Q1131">
        <v>-2.6754546000000001</v>
      </c>
      <c r="R1131">
        <v>-1.5947711</v>
      </c>
      <c r="S1131">
        <v>-1.2027946</v>
      </c>
    </row>
    <row r="1132" spans="3:19" x14ac:dyDescent="0.3">
      <c r="C1132" s="2">
        <v>45017.618221226854</v>
      </c>
      <c r="D1132">
        <v>7.2281693999999996</v>
      </c>
      <c r="E1132">
        <v>7.0653079999999999</v>
      </c>
      <c r="F1132">
        <v>-0.43589357000000001</v>
      </c>
      <c r="G1132" s="2">
        <v>45017.618221238423</v>
      </c>
      <c r="H1132">
        <v>-2.052132E-4</v>
      </c>
      <c r="I1132">
        <v>0.14432982999999999</v>
      </c>
      <c r="J1132">
        <v>0.52511680000000005</v>
      </c>
      <c r="L1132" s="2">
        <v>45017.618235347225</v>
      </c>
      <c r="M1132">
        <v>5.9078790000000003</v>
      </c>
      <c r="N1132">
        <v>-5.9437714000000001</v>
      </c>
      <c r="O1132">
        <v>-5.4556354999999996</v>
      </c>
      <c r="P1132" s="2">
        <v>45017.618219722222</v>
      </c>
      <c r="Q1132">
        <v>-2.7645957000000001</v>
      </c>
      <c r="R1132">
        <v>-1.6314044999999999</v>
      </c>
      <c r="S1132">
        <v>-1.1954678000000001</v>
      </c>
    </row>
    <row r="1133" spans="3:19" x14ac:dyDescent="0.3">
      <c r="C1133" s="2">
        <v>45017.618221469907</v>
      </c>
      <c r="D1133">
        <v>7.0700979999999998</v>
      </c>
      <c r="E1133">
        <v>6.9311866999999996</v>
      </c>
      <c r="F1133">
        <v>-0.14370118000000001</v>
      </c>
      <c r="G1133" s="2">
        <v>45017.618221481483</v>
      </c>
      <c r="H1133">
        <v>-3.3228411999999999E-2</v>
      </c>
      <c r="I1133">
        <v>0.19972359000000001</v>
      </c>
      <c r="J1133">
        <v>0.57624949999999997</v>
      </c>
      <c r="L1133" s="2">
        <v>45017.61823537037</v>
      </c>
      <c r="M1133">
        <v>5.7906310000000003</v>
      </c>
      <c r="N1133">
        <v>-5.960521</v>
      </c>
      <c r="O1133">
        <v>-5.2283172999999996</v>
      </c>
      <c r="P1133" s="2">
        <v>45017.618220208336</v>
      </c>
      <c r="Q1133">
        <v>-3.0478934999999998</v>
      </c>
      <c r="R1133">
        <v>-1.7046711000000001</v>
      </c>
      <c r="S1133">
        <v>-1.2833878000000001</v>
      </c>
    </row>
    <row r="1134" spans="3:19" x14ac:dyDescent="0.3">
      <c r="C1134" s="2">
        <v>45017.618221712961</v>
      </c>
      <c r="D1134">
        <v>7.117998</v>
      </c>
      <c r="E1134">
        <v>6.8641259999999997</v>
      </c>
      <c r="F1134">
        <v>0.14849122000000001</v>
      </c>
      <c r="G1134" s="2">
        <v>45017.618221712961</v>
      </c>
      <c r="H1134">
        <v>-7.1577929999999998E-2</v>
      </c>
      <c r="I1134">
        <v>0.20558253000000001</v>
      </c>
      <c r="J1134">
        <v>0.61140320000000004</v>
      </c>
      <c r="L1134" s="2">
        <v>45017.618235868053</v>
      </c>
      <c r="M1134">
        <v>5.4771710000000002</v>
      </c>
      <c r="N1134">
        <v>-6.0562339999999999</v>
      </c>
      <c r="O1134">
        <v>-5.0297130000000001</v>
      </c>
      <c r="P1134" s="2">
        <v>45017.618220821758</v>
      </c>
      <c r="Q1134">
        <v>-3.3678246000000001</v>
      </c>
      <c r="R1134">
        <v>-1.7706112000000001</v>
      </c>
      <c r="S1134">
        <v>-1.4323634000000001</v>
      </c>
    </row>
    <row r="1135" spans="3:19" x14ac:dyDescent="0.3">
      <c r="C1135" s="2">
        <v>45017.618221944445</v>
      </c>
      <c r="D1135">
        <v>7.1850589999999999</v>
      </c>
      <c r="E1135">
        <v>6.825806</v>
      </c>
      <c r="F1135">
        <v>4.7900392999999999E-3</v>
      </c>
      <c r="G1135" s="2">
        <v>45017.618221956021</v>
      </c>
      <c r="H1135">
        <v>-0.11259060999999999</v>
      </c>
      <c r="I1135">
        <v>0.10598031400000001</v>
      </c>
      <c r="J1135">
        <v>0.63803480000000001</v>
      </c>
      <c r="L1135" s="2">
        <v>45017.618236342591</v>
      </c>
      <c r="M1135">
        <v>5.1948179999999997</v>
      </c>
      <c r="N1135">
        <v>-6.3625154000000004</v>
      </c>
      <c r="O1135">
        <v>-4.9579287000000001</v>
      </c>
      <c r="P1135" s="2">
        <v>45017.618220833334</v>
      </c>
      <c r="Q1135">
        <v>-3.3543923000000002</v>
      </c>
      <c r="R1135">
        <v>-1.7156612</v>
      </c>
      <c r="S1135">
        <v>-1.5532534</v>
      </c>
    </row>
    <row r="1136" spans="3:19" x14ac:dyDescent="0.3">
      <c r="C1136" s="2">
        <v>45017.618222164354</v>
      </c>
      <c r="D1136">
        <v>7.2281693999999996</v>
      </c>
      <c r="E1136">
        <v>6.7922760000000002</v>
      </c>
      <c r="F1136">
        <v>-0.33530273999999999</v>
      </c>
      <c r="G1136" s="2">
        <v>45017.618222175923</v>
      </c>
      <c r="H1136">
        <v>-0.18769176000000001</v>
      </c>
      <c r="I1136">
        <v>7.455502E-2</v>
      </c>
      <c r="J1136">
        <v>0.65720959999999995</v>
      </c>
      <c r="L1136" s="2">
        <v>45017.618236354167</v>
      </c>
      <c r="M1136">
        <v>5.1637110000000002</v>
      </c>
      <c r="N1136">
        <v>-6.4438715000000002</v>
      </c>
      <c r="O1136">
        <v>-4.8430730000000004</v>
      </c>
      <c r="P1136" s="2">
        <v>45017.618220833334</v>
      </c>
      <c r="Q1136">
        <v>-3.0442301999999999</v>
      </c>
      <c r="R1136">
        <v>-1.4531223</v>
      </c>
      <c r="S1136">
        <v>-1.6167511999999999</v>
      </c>
    </row>
    <row r="1137" spans="3:19" x14ac:dyDescent="0.3">
      <c r="C1137" s="2">
        <v>45017.618222372686</v>
      </c>
      <c r="D1137">
        <v>7.180269</v>
      </c>
      <c r="E1137">
        <v>6.6677346000000002</v>
      </c>
      <c r="F1137">
        <v>-0.39278321999999999</v>
      </c>
      <c r="G1137" s="2">
        <v>45017.618222372686</v>
      </c>
      <c r="H1137">
        <v>-0.33043718</v>
      </c>
      <c r="I1137">
        <v>5.8576044000000001E-2</v>
      </c>
      <c r="J1137">
        <v>0.68703700000000001</v>
      </c>
      <c r="L1137" s="2">
        <v>45017.618236909722</v>
      </c>
      <c r="M1137">
        <v>5.2929234999999997</v>
      </c>
      <c r="N1137">
        <v>-6.1806606999999998</v>
      </c>
      <c r="O1137">
        <v>-4.7665030000000002</v>
      </c>
      <c r="P1137" s="2">
        <v>45017.61822128472</v>
      </c>
      <c r="Q1137">
        <v>-2.7413945000000002</v>
      </c>
      <c r="R1137">
        <v>-1.2125634000000001</v>
      </c>
      <c r="S1137">
        <v>-1.6802490000000001</v>
      </c>
    </row>
    <row r="1138" spans="3:19" x14ac:dyDescent="0.3">
      <c r="C1138" s="2">
        <v>45017.618222638892</v>
      </c>
      <c r="D1138">
        <v>7.1994290000000003</v>
      </c>
      <c r="E1138">
        <v>6.356382</v>
      </c>
      <c r="F1138">
        <v>-0.21555176000000001</v>
      </c>
      <c r="G1138" s="2">
        <v>45017.618222650461</v>
      </c>
      <c r="H1138">
        <v>-0.49874896000000002</v>
      </c>
      <c r="I1138">
        <v>1.4900201E-2</v>
      </c>
      <c r="J1138">
        <v>0.73231080000000004</v>
      </c>
      <c r="L1138" s="2">
        <v>45017.618237407405</v>
      </c>
      <c r="M1138">
        <v>5.3599230000000002</v>
      </c>
      <c r="N1138">
        <v>-6.1064835000000004</v>
      </c>
      <c r="O1138">
        <v>-4.8335020000000002</v>
      </c>
      <c r="P1138" s="2">
        <v>45017.618221296296</v>
      </c>
      <c r="Q1138">
        <v>-2.5557856999999999</v>
      </c>
      <c r="R1138">
        <v>-1.1197589999999999</v>
      </c>
      <c r="S1138">
        <v>-1.80236</v>
      </c>
    </row>
    <row r="1139" spans="3:19" x14ac:dyDescent="0.3">
      <c r="C1139" s="2">
        <v>45017.618222858793</v>
      </c>
      <c r="D1139">
        <v>7.2952300000000001</v>
      </c>
      <c r="E1139">
        <v>6.1120900000000002</v>
      </c>
      <c r="F1139">
        <v>-5.2690430000000003E-2</v>
      </c>
      <c r="G1139" s="2">
        <v>45017.618222870369</v>
      </c>
      <c r="H1139">
        <v>-0.63297230000000004</v>
      </c>
      <c r="I1139">
        <v>-3.5167230000000001E-2</v>
      </c>
      <c r="J1139">
        <v>0.78450869999999995</v>
      </c>
      <c r="L1139" s="2">
        <v>45017.618237951392</v>
      </c>
      <c r="M1139">
        <v>5.517849</v>
      </c>
      <c r="N1139">
        <v>-6.4319069999999998</v>
      </c>
      <c r="O1139">
        <v>-4.9531425999999996</v>
      </c>
      <c r="P1139" s="2">
        <v>45017.618221296296</v>
      </c>
      <c r="Q1139">
        <v>-2.4361166999999999</v>
      </c>
      <c r="R1139">
        <v>-1.0953367000000001</v>
      </c>
      <c r="S1139">
        <v>-1.8035812</v>
      </c>
    </row>
    <row r="1140" spans="3:19" x14ac:dyDescent="0.3">
      <c r="C1140" s="2">
        <v>45017.618223101854</v>
      </c>
      <c r="D1140">
        <v>7.5682619999999998</v>
      </c>
      <c r="E1140">
        <v>5.9683890000000002</v>
      </c>
      <c r="F1140">
        <v>0.3784131</v>
      </c>
      <c r="G1140" s="2">
        <v>45017.618223124999</v>
      </c>
      <c r="H1140">
        <v>-0.69369239999999999</v>
      </c>
      <c r="I1140">
        <v>-1.6525100000000001E-2</v>
      </c>
      <c r="J1140">
        <v>0.83617399999999997</v>
      </c>
      <c r="L1140" s="2">
        <v>45017.618237951392</v>
      </c>
      <c r="M1140">
        <v>5.534599</v>
      </c>
      <c r="N1140">
        <v>-6.4725849999999996</v>
      </c>
      <c r="O1140">
        <v>-4.9316072000000002</v>
      </c>
      <c r="P1140" s="2">
        <v>45017.618221793979</v>
      </c>
      <c r="Q1140">
        <v>-2.2749299999999999</v>
      </c>
      <c r="R1140">
        <v>-1.0367234000000001</v>
      </c>
      <c r="S1140">
        <v>-1.7388623000000001</v>
      </c>
    </row>
    <row r="1141" spans="3:19" x14ac:dyDescent="0.3">
      <c r="C1141" s="2">
        <v>45017.618223333331</v>
      </c>
      <c r="D1141">
        <v>7.8221340000000001</v>
      </c>
      <c r="E1141">
        <v>5.7959475999999999</v>
      </c>
      <c r="F1141">
        <v>0.97237795999999999</v>
      </c>
      <c r="G1141" s="2">
        <v>45017.618223379628</v>
      </c>
      <c r="H1141">
        <v>-0.66173439999999994</v>
      </c>
      <c r="I1141">
        <v>2.0226523E-2</v>
      </c>
      <c r="J1141">
        <v>0.86440355000000002</v>
      </c>
      <c r="L1141" s="2">
        <v>45017.618238460651</v>
      </c>
      <c r="M1141">
        <v>5.5776696000000001</v>
      </c>
      <c r="N1141">
        <v>-6.2045890000000004</v>
      </c>
      <c r="O1141">
        <v>-4.9124650000000001</v>
      </c>
      <c r="P1141" s="2">
        <v>45017.618221805555</v>
      </c>
      <c r="Q1141">
        <v>-2.2798145000000001</v>
      </c>
      <c r="R1141">
        <v>-0.91339119999999996</v>
      </c>
      <c r="S1141">
        <v>-1.7351989999999999</v>
      </c>
    </row>
    <row r="1142" spans="3:19" x14ac:dyDescent="0.3">
      <c r="C1142" s="2">
        <v>45017.618223541664</v>
      </c>
      <c r="D1142">
        <v>7.9275149999999996</v>
      </c>
      <c r="E1142">
        <v>5.6570362999999997</v>
      </c>
      <c r="F1142">
        <v>1.0633887</v>
      </c>
      <c r="G1142" s="2">
        <v>45017.61822355324</v>
      </c>
      <c r="H1142">
        <v>-0.56053430000000004</v>
      </c>
      <c r="I1142">
        <v>6.9107170000000002E-3</v>
      </c>
      <c r="J1142">
        <v>0.87345826999999998</v>
      </c>
      <c r="L1142" s="2">
        <v>45017.618238541669</v>
      </c>
      <c r="M1142">
        <v>5.6542399999999997</v>
      </c>
      <c r="N1142">
        <v>-6.1208404999999999</v>
      </c>
      <c r="O1142">
        <v>-4.8813579999999996</v>
      </c>
      <c r="P1142" s="2">
        <v>45017.618221817131</v>
      </c>
      <c r="Q1142">
        <v>-2.3945989999999999</v>
      </c>
      <c r="R1142">
        <v>-0.78029000000000004</v>
      </c>
      <c r="S1142">
        <v>-1.8304456</v>
      </c>
    </row>
    <row r="1143" spans="3:19" x14ac:dyDescent="0.3">
      <c r="C1143" s="2">
        <v>45017.618223796293</v>
      </c>
      <c r="D1143">
        <v>7.8029736999999999</v>
      </c>
      <c r="E1143">
        <v>5.5708156000000004</v>
      </c>
      <c r="F1143">
        <v>0.83346679999999995</v>
      </c>
      <c r="G1143" s="2">
        <v>45017.61822384259</v>
      </c>
      <c r="H1143">
        <v>-0.43589835999999998</v>
      </c>
      <c r="I1143">
        <v>-3.0373540000000001E-2</v>
      </c>
      <c r="J1143">
        <v>0.89636150000000003</v>
      </c>
      <c r="L1143" s="2">
        <v>45017.618239027775</v>
      </c>
      <c r="M1143">
        <v>5.6901320000000002</v>
      </c>
      <c r="N1143">
        <v>-6.4414787000000002</v>
      </c>
      <c r="O1143">
        <v>-4.9316072000000002</v>
      </c>
      <c r="P1143" s="2">
        <v>45017.61822232639</v>
      </c>
      <c r="Q1143">
        <v>-2.3140056000000002</v>
      </c>
      <c r="R1143">
        <v>-0.63741999999999999</v>
      </c>
      <c r="S1143">
        <v>-1.8170134</v>
      </c>
    </row>
    <row r="1144" spans="3:19" x14ac:dyDescent="0.3">
      <c r="C1144" s="2">
        <v>45017.618224027778</v>
      </c>
      <c r="D1144">
        <v>7.6161623000000001</v>
      </c>
      <c r="E1144">
        <v>5.3935842999999997</v>
      </c>
      <c r="F1144">
        <v>0.86220706000000003</v>
      </c>
      <c r="G1144" s="2">
        <v>45017.618224039354</v>
      </c>
      <c r="H1144">
        <v>-0.30913192</v>
      </c>
      <c r="I1144">
        <v>-1.9188263000000001E-2</v>
      </c>
      <c r="J1144">
        <v>0.95282049999999996</v>
      </c>
      <c r="L1144" s="2">
        <v>45017.618239502313</v>
      </c>
      <c r="M1144">
        <v>5.7690954000000003</v>
      </c>
      <c r="N1144">
        <v>-6.6185473999999997</v>
      </c>
      <c r="O1144">
        <v>-4.9340004999999998</v>
      </c>
      <c r="P1144" s="2">
        <v>45017.61822236111</v>
      </c>
      <c r="Q1144">
        <v>-2.1552612999999998</v>
      </c>
      <c r="R1144">
        <v>-0.54095227000000001</v>
      </c>
      <c r="S1144">
        <v>-1.7559578</v>
      </c>
    </row>
    <row r="1145" spans="3:19" x14ac:dyDescent="0.3">
      <c r="C1145" s="2">
        <v>45017.618224259262</v>
      </c>
      <c r="D1145">
        <v>7.6161623000000001</v>
      </c>
      <c r="E1145">
        <v>5.2019824999999997</v>
      </c>
      <c r="F1145">
        <v>0.78556645000000003</v>
      </c>
      <c r="G1145" s="2">
        <v>45017.618224259262</v>
      </c>
      <c r="H1145">
        <v>-0.19461597999999999</v>
      </c>
      <c r="I1145">
        <v>-2.1440305000000001E-3</v>
      </c>
      <c r="J1145">
        <v>1.023128</v>
      </c>
      <c r="L1145" s="2">
        <v>45017.618239525465</v>
      </c>
      <c r="M1145">
        <v>5.7332029999999996</v>
      </c>
      <c r="N1145">
        <v>-6.2644095000000002</v>
      </c>
      <c r="O1145">
        <v>-4.8670010000000001</v>
      </c>
      <c r="P1145" s="2">
        <v>45017.618222870369</v>
      </c>
      <c r="Q1145">
        <v>-2.0624568000000001</v>
      </c>
      <c r="R1145">
        <v>-0.51164556000000005</v>
      </c>
      <c r="S1145">
        <v>-1.7156612</v>
      </c>
    </row>
    <row r="1146" spans="3:19" x14ac:dyDescent="0.3">
      <c r="C1146" s="2">
        <v>45017.618224467595</v>
      </c>
      <c r="D1146">
        <v>7.6496924999999996</v>
      </c>
      <c r="E1146">
        <v>5.0582814000000003</v>
      </c>
      <c r="F1146">
        <v>1.0106983</v>
      </c>
      <c r="G1146" s="2">
        <v>45017.618224467595</v>
      </c>
      <c r="H1146">
        <v>-0.13123273999999999</v>
      </c>
      <c r="I1146">
        <v>5.6445513000000003E-2</v>
      </c>
      <c r="J1146">
        <v>1.0529554000000001</v>
      </c>
      <c r="L1146" s="2">
        <v>45017.618240023148</v>
      </c>
      <c r="M1146">
        <v>5.6662039999999996</v>
      </c>
      <c r="N1146">
        <v>-6.206982</v>
      </c>
      <c r="O1146">
        <v>-4.7353959999999997</v>
      </c>
      <c r="P1146" s="2">
        <v>45017.61822290509</v>
      </c>
      <c r="Q1146">
        <v>-1.9879689</v>
      </c>
      <c r="R1146">
        <v>-0.46280113000000001</v>
      </c>
      <c r="S1146">
        <v>-1.7278723</v>
      </c>
    </row>
    <row r="1147" spans="3:19" x14ac:dyDescent="0.3">
      <c r="C1147" s="2">
        <v>45017.618224675927</v>
      </c>
      <c r="D1147">
        <v>7.5730519999999997</v>
      </c>
      <c r="E1147">
        <v>5.0008010000000001</v>
      </c>
      <c r="F1147">
        <v>0.84783699999999995</v>
      </c>
      <c r="G1147" s="2">
        <v>45017.618224687503</v>
      </c>
      <c r="H1147">
        <v>-4.4413689999999999E-2</v>
      </c>
      <c r="I1147">
        <v>0.14006877000000001</v>
      </c>
      <c r="J1147">
        <v>1.0156711</v>
      </c>
      <c r="L1147" s="2">
        <v>45017.618240046293</v>
      </c>
      <c r="M1147">
        <v>5.6638109999999999</v>
      </c>
      <c r="N1147">
        <v>-6.5228343000000004</v>
      </c>
      <c r="O1147">
        <v>-4.8358945999999996</v>
      </c>
      <c r="P1147" s="2">
        <v>45017.618223356483</v>
      </c>
      <c r="Q1147">
        <v>-1.9549989999999999</v>
      </c>
      <c r="R1147">
        <v>-0.39564001999999998</v>
      </c>
      <c r="S1147">
        <v>-1.7669478999999999</v>
      </c>
    </row>
    <row r="1148" spans="3:19" x14ac:dyDescent="0.3">
      <c r="C1148" s="2">
        <v>45017.618224942133</v>
      </c>
      <c r="D1148">
        <v>7.3910309999999999</v>
      </c>
      <c r="E1148">
        <v>4.9768509999999999</v>
      </c>
      <c r="F1148">
        <v>0.29698244000000001</v>
      </c>
      <c r="G1148" s="2">
        <v>45017.618224942133</v>
      </c>
      <c r="H1148">
        <v>-1.2988387000000001E-2</v>
      </c>
      <c r="I1148">
        <v>0.14752562</v>
      </c>
      <c r="J1148">
        <v>0.94855940000000005</v>
      </c>
      <c r="L1148" s="2">
        <v>45017.618240567128</v>
      </c>
      <c r="M1148">
        <v>5.7523455999999999</v>
      </c>
      <c r="N1148">
        <v>-6.391229</v>
      </c>
      <c r="O1148">
        <v>-4.8454657000000001</v>
      </c>
      <c r="P1148" s="2">
        <v>45017.618223368052</v>
      </c>
      <c r="Q1148">
        <v>-2.0771099999999998</v>
      </c>
      <c r="R1148">
        <v>-0.34557447000000002</v>
      </c>
      <c r="S1148">
        <v>-1.7400834999999999</v>
      </c>
    </row>
    <row r="1149" spans="3:19" x14ac:dyDescent="0.3">
      <c r="C1149" s="2">
        <v>45017.618225208331</v>
      </c>
      <c r="D1149">
        <v>7.4101906</v>
      </c>
      <c r="E1149">
        <v>5.0726513999999998</v>
      </c>
      <c r="F1149">
        <v>0.119750984</v>
      </c>
      <c r="G1149" s="2">
        <v>45017.618225219907</v>
      </c>
      <c r="H1149">
        <v>-0.104068495</v>
      </c>
      <c r="I1149">
        <v>0.17628775999999999</v>
      </c>
      <c r="J1149">
        <v>0.88570879999999996</v>
      </c>
      <c r="L1149" s="2">
        <v>45017.618241064818</v>
      </c>
      <c r="M1149">
        <v>5.8265232999999998</v>
      </c>
      <c r="N1149">
        <v>-6.4343000000000004</v>
      </c>
      <c r="O1149">
        <v>-4.6348969999999996</v>
      </c>
      <c r="P1149" s="2">
        <v>45017.618223368052</v>
      </c>
      <c r="Q1149">
        <v>-1.9855267999999999</v>
      </c>
      <c r="R1149">
        <v>-0.28940335</v>
      </c>
      <c r="S1149">
        <v>-1.6314044999999999</v>
      </c>
    </row>
    <row r="1150" spans="3:19" x14ac:dyDescent="0.3">
      <c r="C1150" s="2">
        <v>45017.618225439815</v>
      </c>
      <c r="D1150">
        <v>7.6017922999999996</v>
      </c>
      <c r="E1150">
        <v>5.2498829999999996</v>
      </c>
      <c r="F1150">
        <v>0.19639160999999999</v>
      </c>
      <c r="G1150" s="2">
        <v>45017.618225439815</v>
      </c>
      <c r="H1150">
        <v>-0.25107499999999999</v>
      </c>
      <c r="I1150">
        <v>0.22688781999999999</v>
      </c>
      <c r="J1150">
        <v>0.83297825000000003</v>
      </c>
      <c r="L1150" s="2">
        <v>45017.618241076387</v>
      </c>
      <c r="M1150">
        <v>5.8767724000000001</v>
      </c>
      <c r="N1150">
        <v>-6.5635123000000002</v>
      </c>
      <c r="O1150">
        <v>-4.5032920000000001</v>
      </c>
      <c r="P1150" s="2">
        <v>45017.618223865742</v>
      </c>
      <c r="Q1150">
        <v>-1.6570479</v>
      </c>
      <c r="R1150">
        <v>-0.12699556000000001</v>
      </c>
      <c r="S1150">
        <v>-1.5471478999999999</v>
      </c>
    </row>
    <row r="1151" spans="3:19" x14ac:dyDescent="0.3">
      <c r="C1151" s="2">
        <v>45017.618225625003</v>
      </c>
      <c r="D1151">
        <v>7.7407035999999998</v>
      </c>
      <c r="E1151">
        <v>5.2498829999999996</v>
      </c>
      <c r="F1151">
        <v>0.29219240000000002</v>
      </c>
      <c r="G1151" s="2">
        <v>45017.618225636572</v>
      </c>
      <c r="H1151">
        <v>-0.35813410000000001</v>
      </c>
      <c r="I1151">
        <v>0.20132148</v>
      </c>
      <c r="J1151">
        <v>0.78876979999999997</v>
      </c>
      <c r="L1151" s="2">
        <v>45017.618241620374</v>
      </c>
      <c r="M1151">
        <v>5.8552369999999998</v>
      </c>
      <c r="N1151">
        <v>-6.5946192999999997</v>
      </c>
      <c r="O1151">
        <v>-4.4889355000000002</v>
      </c>
      <c r="P1151" s="2">
        <v>45017.618223877318</v>
      </c>
      <c r="Q1151">
        <v>-1.4873133999999999</v>
      </c>
      <c r="R1151">
        <v>2.5643334E-2</v>
      </c>
      <c r="S1151">
        <v>-1.4909767</v>
      </c>
    </row>
    <row r="1152" spans="3:19" x14ac:dyDescent="0.3">
      <c r="C1152" s="2">
        <v>45017.618225879633</v>
      </c>
      <c r="D1152">
        <v>7.8556642999999999</v>
      </c>
      <c r="E1152">
        <v>5.1109720000000003</v>
      </c>
      <c r="F1152">
        <v>0.39757325999999998</v>
      </c>
      <c r="G1152" s="2">
        <v>45017.618225902777</v>
      </c>
      <c r="H1152">
        <v>-0.39488572</v>
      </c>
      <c r="I1152">
        <v>0.10438242</v>
      </c>
      <c r="J1152">
        <v>0.76906233999999996</v>
      </c>
      <c r="L1152" s="2">
        <v>45017.618242083336</v>
      </c>
      <c r="M1152">
        <v>5.7834525000000001</v>
      </c>
      <c r="N1152">
        <v>-6.3960147000000003</v>
      </c>
      <c r="O1152">
        <v>-4.5798626000000002</v>
      </c>
      <c r="P1152" s="2">
        <v>45017.618224456019</v>
      </c>
      <c r="Q1152">
        <v>-1.5080723</v>
      </c>
      <c r="R1152">
        <v>0.16485000999999999</v>
      </c>
      <c r="S1152">
        <v>-1.45068</v>
      </c>
    </row>
    <row r="1153" spans="3:19" x14ac:dyDescent="0.3">
      <c r="C1153" s="2">
        <v>45017.618226076389</v>
      </c>
      <c r="D1153">
        <v>8.2771880000000007</v>
      </c>
      <c r="E1153">
        <v>5.0439115000000001</v>
      </c>
      <c r="F1153">
        <v>0.74245609999999995</v>
      </c>
      <c r="G1153" s="2">
        <v>45017.618226087965</v>
      </c>
      <c r="H1153">
        <v>-0.37624360000000001</v>
      </c>
      <c r="I1153">
        <v>3.7803385000000002E-2</v>
      </c>
      <c r="J1153">
        <v>0.77705186999999998</v>
      </c>
      <c r="L1153" s="2">
        <v>45017.618242129633</v>
      </c>
      <c r="M1153">
        <v>5.7427745000000003</v>
      </c>
      <c r="N1153">
        <v>-6.3720865</v>
      </c>
      <c r="O1153">
        <v>-4.6707897000000003</v>
      </c>
      <c r="P1153" s="2">
        <v>45017.618224479163</v>
      </c>
      <c r="Q1153">
        <v>-1.5117356</v>
      </c>
      <c r="R1153">
        <v>0.29184556</v>
      </c>
      <c r="S1153">
        <v>-1.4763234000000001</v>
      </c>
    </row>
    <row r="1154" spans="3:19" x14ac:dyDescent="0.3">
      <c r="C1154" s="2">
        <v>45017.618226331018</v>
      </c>
      <c r="D1154">
        <v>8.6699710000000003</v>
      </c>
      <c r="E1154">
        <v>5.0439115000000001</v>
      </c>
      <c r="F1154">
        <v>0.97237795999999999</v>
      </c>
      <c r="G1154" s="2">
        <v>45017.618226342594</v>
      </c>
      <c r="H1154">
        <v>-0.29528349999999998</v>
      </c>
      <c r="I1154">
        <v>5.0053927999999998E-2</v>
      </c>
      <c r="J1154">
        <v>0.78344345000000004</v>
      </c>
      <c r="L1154" s="2">
        <v>45017.618242662036</v>
      </c>
      <c r="M1154">
        <v>5.6997036999999997</v>
      </c>
      <c r="N1154">
        <v>-6.5682983000000004</v>
      </c>
      <c r="O1154">
        <v>-4.6181479999999997</v>
      </c>
      <c r="P1154" s="2">
        <v>45017.618224930557</v>
      </c>
      <c r="Q1154">
        <v>-1.2943777999999999</v>
      </c>
      <c r="R1154">
        <v>0.33580557</v>
      </c>
      <c r="S1154">
        <v>-1.5178411999999999</v>
      </c>
    </row>
    <row r="1155" spans="3:19" x14ac:dyDescent="0.3">
      <c r="C1155" s="2">
        <v>45017.618226539351</v>
      </c>
      <c r="D1155">
        <v>8.8232529999999993</v>
      </c>
      <c r="E1155">
        <v>4.9433208000000004</v>
      </c>
      <c r="F1155">
        <v>0.82867679999999999</v>
      </c>
      <c r="G1155" s="2">
        <v>45017.618226539351</v>
      </c>
      <c r="H1155">
        <v>-0.16798436999999999</v>
      </c>
      <c r="I1155">
        <v>0.1272856</v>
      </c>
      <c r="J1155">
        <v>0.77492130000000004</v>
      </c>
      <c r="L1155" s="2">
        <v>45017.61824314815</v>
      </c>
      <c r="M1155">
        <v>5.6542399999999997</v>
      </c>
      <c r="N1155">
        <v>-6.5012990000000004</v>
      </c>
      <c r="O1155">
        <v>-4.5942197</v>
      </c>
      <c r="P1155" s="2">
        <v>45017.618224942133</v>
      </c>
      <c r="Q1155">
        <v>-1.0098590000000001</v>
      </c>
      <c r="R1155">
        <v>0.35778557999999999</v>
      </c>
      <c r="S1155">
        <v>-1.4946401</v>
      </c>
    </row>
    <row r="1156" spans="3:19" x14ac:dyDescent="0.3">
      <c r="C1156" s="2">
        <v>45017.61822679398</v>
      </c>
      <c r="D1156">
        <v>8.9094730000000002</v>
      </c>
      <c r="E1156">
        <v>4.8762600000000003</v>
      </c>
      <c r="F1156">
        <v>0.73766609999999999</v>
      </c>
      <c r="G1156" s="2">
        <v>45017.618226805556</v>
      </c>
      <c r="H1156">
        <v>-4.9740010000000001E-2</v>
      </c>
      <c r="I1156">
        <v>0.21676782</v>
      </c>
      <c r="J1156">
        <v>0.72112549999999997</v>
      </c>
      <c r="L1156" s="2">
        <v>45017.618243171295</v>
      </c>
      <c r="M1156">
        <v>5.5561340000000001</v>
      </c>
      <c r="N1156">
        <v>-6.2955164999999997</v>
      </c>
      <c r="O1156">
        <v>-4.5822554000000002</v>
      </c>
      <c r="P1156" s="2">
        <v>45017.618225439815</v>
      </c>
      <c r="Q1156">
        <v>-0.99398445999999996</v>
      </c>
      <c r="R1156">
        <v>0.43349444999999998</v>
      </c>
      <c r="S1156">
        <v>-1.4836501</v>
      </c>
    </row>
    <row r="1157" spans="3:19" x14ac:dyDescent="0.3">
      <c r="C1157" s="2">
        <v>45017.618227025465</v>
      </c>
      <c r="D1157">
        <v>8.7993020000000008</v>
      </c>
      <c r="E1157">
        <v>4.8091993000000004</v>
      </c>
      <c r="F1157">
        <v>0.77598639999999997</v>
      </c>
      <c r="G1157" s="2">
        <v>45017.618227037034</v>
      </c>
      <c r="H1157">
        <v>2.0034811999999999E-2</v>
      </c>
      <c r="I1157">
        <v>0.23967099</v>
      </c>
      <c r="J1157">
        <v>0.59276110000000004</v>
      </c>
      <c r="L1157" s="2">
        <v>45017.618243668985</v>
      </c>
      <c r="M1157">
        <v>5.5800624000000001</v>
      </c>
      <c r="N1157">
        <v>-6.2979092999999997</v>
      </c>
      <c r="O1157">
        <v>-4.6061835000000002</v>
      </c>
      <c r="P1157" s="2">
        <v>45017.618225439815</v>
      </c>
      <c r="Q1157">
        <v>-1.2565234000000001</v>
      </c>
      <c r="R1157">
        <v>0.46402225000000002</v>
      </c>
      <c r="S1157">
        <v>-1.5166200000000001</v>
      </c>
    </row>
    <row r="1158" spans="3:19" x14ac:dyDescent="0.3">
      <c r="C1158" s="2">
        <v>45017.618227256942</v>
      </c>
      <c r="D1158">
        <v>8.6124910000000003</v>
      </c>
      <c r="E1158">
        <v>4.737349</v>
      </c>
      <c r="F1158">
        <v>0.78556645000000003</v>
      </c>
      <c r="G1158" s="2">
        <v>45017.618227268518</v>
      </c>
      <c r="H1158">
        <v>-1.4586283E-2</v>
      </c>
      <c r="I1158">
        <v>0.15444984</v>
      </c>
      <c r="J1158">
        <v>0.45054830000000001</v>
      </c>
      <c r="L1158" s="2">
        <v>45017.618244166668</v>
      </c>
      <c r="M1158">
        <v>5.5920266999999999</v>
      </c>
      <c r="N1158">
        <v>-6.273981</v>
      </c>
      <c r="O1158">
        <v>-4.4506500000000004</v>
      </c>
      <c r="P1158" s="2">
        <v>45017.618225486112</v>
      </c>
      <c r="Q1158">
        <v>-1.5349368000000001</v>
      </c>
      <c r="R1158">
        <v>0.51164556000000005</v>
      </c>
      <c r="S1158">
        <v>-1.5324945000000001</v>
      </c>
    </row>
    <row r="1159" spans="3:19" x14ac:dyDescent="0.3">
      <c r="C1159" s="2">
        <v>45017.618227523148</v>
      </c>
      <c r="D1159">
        <v>8.4975299999999994</v>
      </c>
      <c r="E1159">
        <v>4.6750784000000003</v>
      </c>
      <c r="F1159">
        <v>0.6658155</v>
      </c>
      <c r="G1159" s="2">
        <v>45017.618227534724</v>
      </c>
      <c r="H1159">
        <v>-0.16319068</v>
      </c>
      <c r="I1159">
        <v>-4.8071920000000001E-3</v>
      </c>
      <c r="J1159">
        <v>0.34402186000000001</v>
      </c>
      <c r="L1159" s="2">
        <v>45017.618244201389</v>
      </c>
      <c r="M1159">
        <v>5.6470612999999998</v>
      </c>
      <c r="N1159">
        <v>-6.2548385</v>
      </c>
      <c r="O1159">
        <v>-4.7186459999999997</v>
      </c>
      <c r="P1159" s="2">
        <v>45017.618225983795</v>
      </c>
      <c r="Q1159">
        <v>-1.5471478999999999</v>
      </c>
      <c r="R1159">
        <v>0.53728889999999996</v>
      </c>
      <c r="S1159">
        <v>-1.5422634</v>
      </c>
    </row>
    <row r="1160" spans="3:19" x14ac:dyDescent="0.3">
      <c r="C1160" s="2">
        <v>45017.618227719904</v>
      </c>
      <c r="D1160">
        <v>8.9094730000000002</v>
      </c>
      <c r="E1160">
        <v>4.6271776999999998</v>
      </c>
      <c r="F1160">
        <v>0.69934569999999996</v>
      </c>
      <c r="G1160" s="2">
        <v>45017.61822773148</v>
      </c>
      <c r="H1160">
        <v>-0.3288393</v>
      </c>
      <c r="I1160">
        <v>-0.14488946999999999</v>
      </c>
      <c r="J1160">
        <v>0.27371440000000002</v>
      </c>
      <c r="L1160" s="2">
        <v>45017.618244710648</v>
      </c>
      <c r="M1160">
        <v>5.6781683000000003</v>
      </c>
      <c r="N1160">
        <v>-6.2907310000000001</v>
      </c>
      <c r="O1160">
        <v>-4.7976093000000004</v>
      </c>
      <c r="P1160" s="2">
        <v>45017.618225983795</v>
      </c>
      <c r="Q1160">
        <v>-1.2821667000000001</v>
      </c>
      <c r="R1160">
        <v>0.50920339999999997</v>
      </c>
      <c r="S1160">
        <v>-1.5727911999999999</v>
      </c>
    </row>
    <row r="1161" spans="3:19" x14ac:dyDescent="0.3">
      <c r="C1161" s="2">
        <v>45017.618227939813</v>
      </c>
      <c r="D1161">
        <v>9.2783060000000006</v>
      </c>
      <c r="E1161">
        <v>4.3972559999999996</v>
      </c>
      <c r="F1161">
        <v>1.0011182000000001</v>
      </c>
      <c r="G1161" s="2">
        <v>45017.618227962965</v>
      </c>
      <c r="H1161">
        <v>-0.38849412999999999</v>
      </c>
      <c r="I1161">
        <v>-0.17844531</v>
      </c>
      <c r="J1161">
        <v>0.21619013000000001</v>
      </c>
      <c r="L1161" s="2">
        <v>45017.618244745368</v>
      </c>
      <c r="M1161">
        <v>5.6087759999999998</v>
      </c>
      <c r="N1161">
        <v>-6.3601226999999998</v>
      </c>
      <c r="O1161">
        <v>-4.8311089999999997</v>
      </c>
      <c r="P1161" s="2">
        <v>45017.618226481478</v>
      </c>
      <c r="Q1161">
        <v>-0.98299449999999999</v>
      </c>
      <c r="R1161">
        <v>0.43593670000000001</v>
      </c>
      <c r="S1161">
        <v>-1.5092934</v>
      </c>
    </row>
    <row r="1162" spans="3:19" x14ac:dyDescent="0.3">
      <c r="C1162" s="2">
        <v>45017.618228171297</v>
      </c>
      <c r="D1162">
        <v>9.4459569999999999</v>
      </c>
      <c r="E1162">
        <v>4.1673340000000003</v>
      </c>
      <c r="F1162">
        <v>1.2933106000000001</v>
      </c>
      <c r="G1162" s="2">
        <v>45017.618228171297</v>
      </c>
      <c r="H1162">
        <v>-0.30966454999999998</v>
      </c>
      <c r="I1162">
        <v>-0.109735735</v>
      </c>
      <c r="J1162">
        <v>0.20234168999999999</v>
      </c>
      <c r="L1162" s="2">
        <v>45017.618245243058</v>
      </c>
      <c r="M1162">
        <v>5.584848</v>
      </c>
      <c r="N1162">
        <v>-6.4319069999999998</v>
      </c>
      <c r="O1162">
        <v>-4.5942197</v>
      </c>
      <c r="P1162" s="2">
        <v>45017.618226516206</v>
      </c>
      <c r="Q1162">
        <v>-0.92071784000000001</v>
      </c>
      <c r="R1162">
        <v>0.34069001999999998</v>
      </c>
      <c r="S1162">
        <v>-1.3713078000000001</v>
      </c>
    </row>
    <row r="1163" spans="3:19" x14ac:dyDescent="0.3">
      <c r="C1163" s="2">
        <v>45017.618228414351</v>
      </c>
      <c r="D1163">
        <v>9.5561284999999998</v>
      </c>
      <c r="E1163">
        <v>4.0571631999999997</v>
      </c>
      <c r="F1163">
        <v>1.2933106000000001</v>
      </c>
      <c r="G1163" s="2">
        <v>45017.618228425927</v>
      </c>
      <c r="H1163">
        <v>-0.168517</v>
      </c>
      <c r="I1163">
        <v>-2.1318791E-2</v>
      </c>
      <c r="J1163">
        <v>0.20447220999999999</v>
      </c>
      <c r="L1163" s="2">
        <v>45017.618245775462</v>
      </c>
      <c r="M1163">
        <v>5.8025950000000002</v>
      </c>
      <c r="N1163">
        <v>-6.4486569999999999</v>
      </c>
      <c r="O1163">
        <v>-4.4985065000000004</v>
      </c>
      <c r="P1163" s="2">
        <v>45017.618226527775</v>
      </c>
      <c r="Q1163">
        <v>-0.99886894000000004</v>
      </c>
      <c r="R1163">
        <v>0.28696110000000002</v>
      </c>
      <c r="S1163">
        <v>-1.2394278000000001</v>
      </c>
    </row>
    <row r="1164" spans="3:19" x14ac:dyDescent="0.3">
      <c r="C1164" s="2">
        <v>45017.618228587962</v>
      </c>
      <c r="D1164">
        <v>9.4267970000000005</v>
      </c>
      <c r="E1164">
        <v>4.0763235</v>
      </c>
      <c r="F1164">
        <v>1.0921289999999999</v>
      </c>
      <c r="G1164" s="2">
        <v>45017.618228587962</v>
      </c>
      <c r="H1164">
        <v>-3.1630515999999997E-2</v>
      </c>
      <c r="I1164">
        <v>5.324972E-2</v>
      </c>
      <c r="J1164">
        <v>0.1794385</v>
      </c>
      <c r="L1164" s="2">
        <v>45017.618245787038</v>
      </c>
      <c r="M1164">
        <v>5.7667026999999997</v>
      </c>
      <c r="N1164">
        <v>-6.2691955999999998</v>
      </c>
      <c r="O1164">
        <v>-4.9555360000000004</v>
      </c>
      <c r="P1164" s="2">
        <v>45017.618227013889</v>
      </c>
      <c r="Q1164">
        <v>-0.98055225999999995</v>
      </c>
      <c r="R1164">
        <v>0.36022779999999999</v>
      </c>
      <c r="S1164">
        <v>-1.1344122999999999</v>
      </c>
    </row>
    <row r="1165" spans="3:19" x14ac:dyDescent="0.3">
      <c r="C1165" s="2">
        <v>45017.618228877313</v>
      </c>
      <c r="D1165">
        <v>9.2399850000000008</v>
      </c>
      <c r="E1165">
        <v>4.148174</v>
      </c>
      <c r="F1165">
        <v>0.93405764999999996</v>
      </c>
      <c r="G1165" s="2">
        <v>45017.618228888889</v>
      </c>
      <c r="H1165">
        <v>4.4535893999999999E-2</v>
      </c>
      <c r="I1165">
        <v>0.10651295</v>
      </c>
      <c r="J1165">
        <v>0.14535004000000001</v>
      </c>
      <c r="L1165" s="2">
        <v>45017.618246284721</v>
      </c>
      <c r="M1165">
        <v>5.6039906000000004</v>
      </c>
      <c r="N1165">
        <v>-6.4462643000000002</v>
      </c>
      <c r="O1165">
        <v>-4.941179</v>
      </c>
      <c r="P1165" s="2">
        <v>45017.618227511572</v>
      </c>
      <c r="Q1165">
        <v>-0.86576783999999996</v>
      </c>
      <c r="R1165">
        <v>0.42861002999999998</v>
      </c>
      <c r="S1165">
        <v>-1.1160954999999999</v>
      </c>
    </row>
    <row r="1166" spans="3:19" x14ac:dyDescent="0.3">
      <c r="C1166" s="2">
        <v>45017.618229108797</v>
      </c>
      <c r="D1166">
        <v>9.0819150000000004</v>
      </c>
      <c r="E1166">
        <v>4.2439746999999999</v>
      </c>
      <c r="F1166">
        <v>0.79993652999999998</v>
      </c>
      <c r="G1166" s="2">
        <v>45017.618229120373</v>
      </c>
      <c r="H1166">
        <v>3.4415882000000002E-2</v>
      </c>
      <c r="I1166">
        <v>0.11503506500000001</v>
      </c>
      <c r="J1166">
        <v>0.12084896000000001</v>
      </c>
      <c r="L1166" s="2">
        <v>45017.618246817132</v>
      </c>
      <c r="M1166">
        <v>5.6757755000000003</v>
      </c>
      <c r="N1166">
        <v>-6.5826549999999999</v>
      </c>
      <c r="O1166">
        <v>-4.8047876</v>
      </c>
      <c r="P1166" s="2">
        <v>45017.618227523148</v>
      </c>
      <c r="Q1166">
        <v>-0.64352560000000003</v>
      </c>
      <c r="R1166">
        <v>0.41761999999999999</v>
      </c>
      <c r="S1166">
        <v>-1.0977789</v>
      </c>
    </row>
    <row r="1167" spans="3:19" x14ac:dyDescent="0.3">
      <c r="C1167" s="2">
        <v>45017.61822931713</v>
      </c>
      <c r="D1167">
        <v>8.8807329999999993</v>
      </c>
      <c r="E1167">
        <v>4.1864943999999999</v>
      </c>
      <c r="F1167">
        <v>0.70413579999999998</v>
      </c>
      <c r="G1167" s="2">
        <v>45017.618229328706</v>
      </c>
      <c r="H1167">
        <v>-2.7369456E-2</v>
      </c>
      <c r="I1167">
        <v>0.116100326</v>
      </c>
      <c r="J1167">
        <v>9.5282614000000002E-2</v>
      </c>
      <c r="L1167" s="2">
        <v>45017.618246851853</v>
      </c>
      <c r="M1167">
        <v>5.4149574999999999</v>
      </c>
      <c r="N1167">
        <v>-6.3936219999999997</v>
      </c>
      <c r="O1167">
        <v>-4.7090750000000003</v>
      </c>
      <c r="P1167" s="2">
        <v>45017.618227534724</v>
      </c>
      <c r="Q1167">
        <v>-0.45425335</v>
      </c>
      <c r="R1167">
        <v>0.34923779999999999</v>
      </c>
      <c r="S1167">
        <v>-1.0513767000000001</v>
      </c>
    </row>
    <row r="1168" spans="3:19" x14ac:dyDescent="0.3">
      <c r="C1168" s="2">
        <v>45017.618229583335</v>
      </c>
      <c r="D1168">
        <v>8.7178719999999998</v>
      </c>
      <c r="E1168">
        <v>4.0044727</v>
      </c>
      <c r="F1168">
        <v>0.85262700000000002</v>
      </c>
      <c r="G1168" s="2">
        <v>45017.61822960648</v>
      </c>
      <c r="H1168">
        <v>-9.5013749999999994E-2</v>
      </c>
      <c r="I1168">
        <v>0.10012136000000001</v>
      </c>
      <c r="J1168">
        <v>7.3444694000000005E-2</v>
      </c>
      <c r="L1168" s="2">
        <v>45017.618247349536</v>
      </c>
      <c r="M1168">
        <v>5.2953166999999999</v>
      </c>
      <c r="N1168">
        <v>-6.5156559999999999</v>
      </c>
      <c r="O1168">
        <v>-4.5248274999999998</v>
      </c>
      <c r="P1168" s="2">
        <v>45017.618228113424</v>
      </c>
      <c r="Q1168">
        <v>-0.53606779999999998</v>
      </c>
      <c r="R1168">
        <v>0.37732336</v>
      </c>
      <c r="S1168">
        <v>-1.0147432999999999</v>
      </c>
    </row>
    <row r="1169" spans="3:19" x14ac:dyDescent="0.3">
      <c r="C1169" s="2">
        <v>45017.618229780091</v>
      </c>
      <c r="D1169">
        <v>8.9813229999999997</v>
      </c>
      <c r="E1169">
        <v>4.0380029999999998</v>
      </c>
      <c r="F1169">
        <v>1.1400292999999999</v>
      </c>
      <c r="G1169" s="2">
        <v>45017.618229791668</v>
      </c>
      <c r="H1169">
        <v>-0.14188538000000001</v>
      </c>
      <c r="I1169">
        <v>7.1359220000000001E-2</v>
      </c>
      <c r="J1169">
        <v>5.6400459999999999E-2</v>
      </c>
      <c r="L1169" s="2">
        <v>45017.618247824073</v>
      </c>
      <c r="M1169">
        <v>5.4149574999999999</v>
      </c>
      <c r="N1169">
        <v>-6.8841510000000001</v>
      </c>
      <c r="O1169">
        <v>-4.5822554000000002</v>
      </c>
      <c r="P1169" s="2">
        <v>45017.618228125</v>
      </c>
      <c r="Q1169">
        <v>-0.77540560000000003</v>
      </c>
      <c r="R1169">
        <v>0.43349444999999998</v>
      </c>
      <c r="S1169">
        <v>-0.91461223000000003</v>
      </c>
    </row>
    <row r="1170" spans="3:19" x14ac:dyDescent="0.3">
      <c r="C1170" s="2">
        <v>45017.618230034721</v>
      </c>
      <c r="D1170">
        <v>9.0914950000000001</v>
      </c>
      <c r="E1170">
        <v>4.239185</v>
      </c>
      <c r="F1170">
        <v>1.2549903</v>
      </c>
      <c r="G1170" s="2">
        <v>45017.618230046297</v>
      </c>
      <c r="H1170">
        <v>-0.113123246</v>
      </c>
      <c r="I1170">
        <v>5.5380249999999999E-2</v>
      </c>
      <c r="J1170">
        <v>4.0954124000000001E-2</v>
      </c>
      <c r="L1170" s="2">
        <v>45017.618247847226</v>
      </c>
      <c r="M1170">
        <v>5.2594240000000001</v>
      </c>
      <c r="N1170">
        <v>-6.8027949999999997</v>
      </c>
      <c r="O1170">
        <v>-4.6564325999999996</v>
      </c>
      <c r="P1170" s="2">
        <v>45017.618228136576</v>
      </c>
      <c r="Q1170">
        <v>-0.97688894999999998</v>
      </c>
      <c r="R1170">
        <v>0.51530889999999996</v>
      </c>
      <c r="S1170">
        <v>-0.77296335000000005</v>
      </c>
    </row>
    <row r="1171" spans="3:19" x14ac:dyDescent="0.3">
      <c r="C1171" s="2">
        <v>45017.618230219909</v>
      </c>
      <c r="D1171">
        <v>9.1058649999999997</v>
      </c>
      <c r="E1171">
        <v>4.267925</v>
      </c>
      <c r="F1171">
        <v>1.1687696000000001</v>
      </c>
      <c r="G1171" s="2">
        <v>45017.618230231485</v>
      </c>
      <c r="H1171">
        <v>-3.9619996999999997E-2</v>
      </c>
      <c r="I1171">
        <v>9.5327670000000003E-2</v>
      </c>
      <c r="J1171">
        <v>8.1434174999999998E-2</v>
      </c>
      <c r="L1171" s="2">
        <v>45017.618248368053</v>
      </c>
      <c r="M1171">
        <v>5.2857450000000004</v>
      </c>
      <c r="N1171">
        <v>-7.0851480000000002</v>
      </c>
      <c r="O1171">
        <v>-4.4769709999999998</v>
      </c>
      <c r="P1171" s="2">
        <v>45017.618228599538</v>
      </c>
      <c r="Q1171">
        <v>-1.0403867</v>
      </c>
      <c r="R1171">
        <v>0.58979665999999997</v>
      </c>
      <c r="S1171">
        <v>-0.62520889999999996</v>
      </c>
    </row>
    <row r="1172" spans="3:19" x14ac:dyDescent="0.3">
      <c r="C1172" s="2">
        <v>45017.618230474538</v>
      </c>
      <c r="D1172">
        <v>9.2208249999999996</v>
      </c>
      <c r="E1172">
        <v>4.2822950000000004</v>
      </c>
      <c r="F1172">
        <v>1.0825488999999999</v>
      </c>
      <c r="G1172" s="2">
        <v>45017.618230486114</v>
      </c>
      <c r="H1172">
        <v>-3.7489469999999997E-2</v>
      </c>
      <c r="I1172">
        <v>0.12142665</v>
      </c>
      <c r="J1172">
        <v>0.14748058</v>
      </c>
      <c r="L1172" s="2">
        <v>45017.618248946761</v>
      </c>
      <c r="M1172">
        <v>5.3168519999999999</v>
      </c>
      <c r="N1172">
        <v>-7.1952176000000003</v>
      </c>
      <c r="O1172">
        <v>-4.4051866999999998</v>
      </c>
      <c r="P1172" s="2">
        <v>45017.618228634259</v>
      </c>
      <c r="Q1172">
        <v>-1.0587034</v>
      </c>
      <c r="R1172">
        <v>0.60445004999999996</v>
      </c>
      <c r="S1172">
        <v>-0.50187669999999995</v>
      </c>
    </row>
    <row r="1173" spans="3:19" x14ac:dyDescent="0.3">
      <c r="C1173" s="2">
        <v>45017.61823068287</v>
      </c>
      <c r="D1173">
        <v>9.3741059999999994</v>
      </c>
      <c r="E1173">
        <v>4.176914</v>
      </c>
      <c r="F1173">
        <v>0.90531740000000005</v>
      </c>
      <c r="G1173" s="2">
        <v>45017.618230694447</v>
      </c>
      <c r="H1173">
        <v>-0.13283063000000001</v>
      </c>
      <c r="I1173">
        <v>7.455502E-2</v>
      </c>
      <c r="J1173">
        <v>0.21033117000000001</v>
      </c>
      <c r="L1173" s="2">
        <v>45017.618248969906</v>
      </c>
      <c r="M1173">
        <v>5.2905306999999997</v>
      </c>
      <c r="N1173">
        <v>-7.0205416999999999</v>
      </c>
      <c r="O1173">
        <v>-4.3573300000000001</v>
      </c>
      <c r="P1173" s="2">
        <v>45017.618229085645</v>
      </c>
      <c r="Q1173">
        <v>-1.1246433</v>
      </c>
      <c r="R1173">
        <v>0.59468114000000005</v>
      </c>
      <c r="S1173">
        <v>-0.42983112000000001</v>
      </c>
    </row>
    <row r="1174" spans="3:19" x14ac:dyDescent="0.3">
      <c r="C1174" s="2">
        <v>45017.6182309375</v>
      </c>
      <c r="D1174">
        <v>9.3645270000000007</v>
      </c>
      <c r="E1174">
        <v>3.8368215999999999</v>
      </c>
      <c r="F1174">
        <v>0.79514649999999998</v>
      </c>
      <c r="G1174" s="2">
        <v>45017.618230949076</v>
      </c>
      <c r="H1174">
        <v>-0.27504342999999998</v>
      </c>
      <c r="I1174">
        <v>4.5792869999999999E-2</v>
      </c>
      <c r="J1174">
        <v>0.24069120999999999</v>
      </c>
      <c r="L1174" s="2">
        <v>45017.618249386571</v>
      </c>
      <c r="M1174">
        <v>5.3120659999999997</v>
      </c>
      <c r="N1174">
        <v>-7.0037919999999998</v>
      </c>
      <c r="O1174">
        <v>-4.1970109999999998</v>
      </c>
      <c r="P1174" s="2">
        <v>45017.618229108797</v>
      </c>
      <c r="Q1174">
        <v>-1.2919356</v>
      </c>
      <c r="R1174">
        <v>0.58613336000000005</v>
      </c>
      <c r="S1174">
        <v>-0.37121779999999999</v>
      </c>
    </row>
    <row r="1175" spans="3:19" x14ac:dyDescent="0.3">
      <c r="C1175" s="2">
        <v>45017.618231180553</v>
      </c>
      <c r="D1175">
        <v>9.3549469999999992</v>
      </c>
      <c r="E1175">
        <v>3.5973196000000001</v>
      </c>
      <c r="F1175">
        <v>1.0154882999999999</v>
      </c>
      <c r="G1175" s="2">
        <v>45017.618231192129</v>
      </c>
      <c r="H1175">
        <v>-0.40074468000000002</v>
      </c>
      <c r="I1175">
        <v>1.0106510500000001E-2</v>
      </c>
      <c r="J1175">
        <v>0.20607011</v>
      </c>
      <c r="L1175" s="2">
        <v>45017.618249918982</v>
      </c>
      <c r="M1175">
        <v>5.3216375999999999</v>
      </c>
      <c r="N1175">
        <v>-7.2909306999999997</v>
      </c>
      <c r="O1175">
        <v>-4.1802609999999998</v>
      </c>
      <c r="P1175" s="2">
        <v>45017.618229618056</v>
      </c>
      <c r="Q1175">
        <v>-1.4567855999999999</v>
      </c>
      <c r="R1175">
        <v>0.59468114000000005</v>
      </c>
      <c r="S1175">
        <v>-0.30894113000000001</v>
      </c>
    </row>
    <row r="1176" spans="3:19" x14ac:dyDescent="0.3">
      <c r="C1176" s="2">
        <v>45017.618231388886</v>
      </c>
      <c r="D1176">
        <v>9.5225980000000003</v>
      </c>
      <c r="E1176">
        <v>3.4248780999999999</v>
      </c>
      <c r="F1176">
        <v>1.2549903</v>
      </c>
      <c r="G1176" s="2">
        <v>45017.618231400462</v>
      </c>
      <c r="H1176">
        <v>-0.45507312</v>
      </c>
      <c r="I1176">
        <v>-3.8895655000000001E-2</v>
      </c>
      <c r="J1176">
        <v>9.5815239999999996E-2</v>
      </c>
      <c r="L1176" s="2">
        <v>45017.618249942127</v>
      </c>
      <c r="M1176">
        <v>5.3240303999999998</v>
      </c>
      <c r="N1176">
        <v>-7.176075</v>
      </c>
      <c r="O1176">
        <v>-4.1515474000000001</v>
      </c>
      <c r="P1176" s="2">
        <v>45017.618229652777</v>
      </c>
      <c r="Q1176">
        <v>-1.5776756000000001</v>
      </c>
      <c r="R1176">
        <v>0.59956556999999999</v>
      </c>
      <c r="S1176">
        <v>-0.24300111999999999</v>
      </c>
    </row>
    <row r="1177" spans="3:19" x14ac:dyDescent="0.3">
      <c r="C1177" s="2">
        <v>45017.618231666667</v>
      </c>
      <c r="D1177">
        <v>9.5130180000000006</v>
      </c>
      <c r="E1177">
        <v>3.4919386000000001</v>
      </c>
      <c r="F1177">
        <v>1.4801221</v>
      </c>
      <c r="G1177" s="2">
        <v>45017.618231701388</v>
      </c>
      <c r="H1177">
        <v>-0.41086465</v>
      </c>
      <c r="I1177">
        <v>-7.3516750000000006E-2</v>
      </c>
      <c r="J1177">
        <v>-2.3494376000000001E-2</v>
      </c>
      <c r="L1177" s="2">
        <v>45017.618250474537</v>
      </c>
      <c r="M1177">
        <v>5.3790655000000003</v>
      </c>
      <c r="N1177">
        <v>-6.8554370000000002</v>
      </c>
      <c r="O1177">
        <v>-4.1539400000000004</v>
      </c>
      <c r="P1177" s="2">
        <v>45017.618230173612</v>
      </c>
      <c r="Q1177">
        <v>-1.4873133999999999</v>
      </c>
      <c r="R1177">
        <v>0.61177669999999995</v>
      </c>
      <c r="S1177">
        <v>-0.15874445000000001</v>
      </c>
    </row>
    <row r="1178" spans="3:19" x14ac:dyDescent="0.3">
      <c r="C1178" s="2">
        <v>45017.618231875</v>
      </c>
      <c r="D1178">
        <v>9.3788970000000003</v>
      </c>
      <c r="E1178">
        <v>3.6835399999999998</v>
      </c>
      <c r="F1178">
        <v>1.3986913999999999</v>
      </c>
      <c r="G1178" s="2">
        <v>45017.618231886576</v>
      </c>
      <c r="H1178">
        <v>-0.27504342999999998</v>
      </c>
      <c r="I1178">
        <v>-7.4582010000000004E-2</v>
      </c>
      <c r="J1178">
        <v>-5.5452309999999998E-2</v>
      </c>
      <c r="L1178" s="2">
        <v>45017.618250983796</v>
      </c>
      <c r="M1178">
        <v>5.4532429999999996</v>
      </c>
      <c r="N1178">
        <v>-6.649654</v>
      </c>
      <c r="O1178">
        <v>-4.0917269999999997</v>
      </c>
      <c r="P1178" s="2">
        <v>45017.618230185188</v>
      </c>
      <c r="Q1178">
        <v>-1.2430911</v>
      </c>
      <c r="R1178">
        <v>0.57392220000000005</v>
      </c>
      <c r="S1178">
        <v>-0.12943779</v>
      </c>
    </row>
    <row r="1179" spans="3:19" x14ac:dyDescent="0.3">
      <c r="C1179" s="2">
        <v>45017.618232094908</v>
      </c>
      <c r="D1179">
        <v>9.4028469999999995</v>
      </c>
      <c r="E1179">
        <v>3.8511915000000001</v>
      </c>
      <c r="F1179">
        <v>1.2166699000000001</v>
      </c>
      <c r="G1179" s="2">
        <v>45017.618232118053</v>
      </c>
      <c r="H1179">
        <v>-0.11631904</v>
      </c>
      <c r="I1179">
        <v>-3.6765125000000003E-2</v>
      </c>
      <c r="J1179">
        <v>-3.5212281999999998E-2</v>
      </c>
      <c r="L1179" s="2">
        <v>45017.618251041669</v>
      </c>
      <c r="M1179">
        <v>5.4604210000000002</v>
      </c>
      <c r="N1179">
        <v>-6.6041903</v>
      </c>
      <c r="O1179">
        <v>-4.0247279999999996</v>
      </c>
      <c r="P1179" s="2">
        <v>45017.618230208333</v>
      </c>
      <c r="Q1179">
        <v>-1.0269545</v>
      </c>
      <c r="R1179">
        <v>0.56171112999999995</v>
      </c>
      <c r="S1179">
        <v>-5.6171110000000003E-2</v>
      </c>
    </row>
    <row r="1180" spans="3:19" x14ac:dyDescent="0.3">
      <c r="C1180" s="2">
        <v>45017.618232291665</v>
      </c>
      <c r="D1180">
        <v>9.5657080000000008</v>
      </c>
      <c r="E1180">
        <v>3.8416114000000001</v>
      </c>
      <c r="F1180">
        <v>0.80472659999999996</v>
      </c>
      <c r="G1180" s="2">
        <v>45017.618232314817</v>
      </c>
      <c r="H1180">
        <v>-4.3348424000000003E-2</v>
      </c>
      <c r="I1180">
        <v>-9.0682499999999999E-3</v>
      </c>
      <c r="J1180">
        <v>5.8003969999999997E-3</v>
      </c>
      <c r="L1180" s="2">
        <v>45017.61825146991</v>
      </c>
      <c r="M1180">
        <v>5.5202416999999997</v>
      </c>
      <c r="N1180">
        <v>-6.4701924000000002</v>
      </c>
      <c r="O1180">
        <v>-4.0534414999999999</v>
      </c>
      <c r="P1180" s="2">
        <v>45017.618230671294</v>
      </c>
      <c r="Q1180">
        <v>-0.86576783999999996</v>
      </c>
      <c r="R1180">
        <v>0.51653004000000002</v>
      </c>
      <c r="S1180">
        <v>2.4422223000000001E-3</v>
      </c>
    </row>
    <row r="1181" spans="3:19" x14ac:dyDescent="0.3">
      <c r="C1181" s="2">
        <v>45017.618232569446</v>
      </c>
      <c r="D1181">
        <v>9.4890679999999996</v>
      </c>
      <c r="E1181">
        <v>3.6979103000000002</v>
      </c>
      <c r="F1181">
        <v>0.73766609999999999</v>
      </c>
      <c r="G1181" s="2">
        <v>45017.618232581015</v>
      </c>
      <c r="H1181">
        <v>-0.10886219</v>
      </c>
      <c r="I1181">
        <v>1.5432833999999999E-2</v>
      </c>
      <c r="J1181">
        <v>5.586783E-2</v>
      </c>
      <c r="L1181" s="2">
        <v>45017.618251493055</v>
      </c>
      <c r="M1181">
        <v>5.7499529999999996</v>
      </c>
      <c r="N1181">
        <v>-6.2261243000000004</v>
      </c>
      <c r="O1181">
        <v>-4.139583</v>
      </c>
      <c r="P1181" s="2">
        <v>45017.61823068287</v>
      </c>
      <c r="Q1181">
        <v>-0.55804779999999998</v>
      </c>
      <c r="R1181">
        <v>0.41639890000000002</v>
      </c>
      <c r="S1181">
        <v>0</v>
      </c>
    </row>
    <row r="1182" spans="3:19" x14ac:dyDescent="0.3">
      <c r="C1182" s="2">
        <v>45017.618232777779</v>
      </c>
      <c r="D1182">
        <v>9.3262060000000009</v>
      </c>
      <c r="E1182">
        <v>3.4871485</v>
      </c>
      <c r="F1182">
        <v>1.0681788000000001</v>
      </c>
      <c r="G1182" s="2">
        <v>45017.618232777779</v>
      </c>
      <c r="H1182">
        <v>-0.22337812000000001</v>
      </c>
      <c r="I1182">
        <v>1.3302305E-2</v>
      </c>
      <c r="J1182">
        <v>0.10593526</v>
      </c>
      <c r="L1182" s="2">
        <v>45017.61825201389</v>
      </c>
      <c r="M1182">
        <v>5.8025950000000002</v>
      </c>
      <c r="N1182">
        <v>-6.2596239999999996</v>
      </c>
      <c r="O1182">
        <v>-4.0127635000000001</v>
      </c>
      <c r="P1182" s="2">
        <v>45017.618231168984</v>
      </c>
      <c r="Q1182">
        <v>-8.7919999999999998E-2</v>
      </c>
      <c r="R1182">
        <v>0.35534334000000001</v>
      </c>
      <c r="S1182">
        <v>-6.1055557000000002E-3</v>
      </c>
    </row>
    <row r="1183" spans="3:19" x14ac:dyDescent="0.3">
      <c r="C1183" s="2">
        <v>45017.618233032408</v>
      </c>
      <c r="D1183">
        <v>9.388477</v>
      </c>
      <c r="E1183">
        <v>3.2859669</v>
      </c>
      <c r="F1183">
        <v>1.3986913999999999</v>
      </c>
      <c r="G1183" s="2">
        <v>45017.618233043984</v>
      </c>
      <c r="H1183">
        <v>-0.26918447000000001</v>
      </c>
      <c r="I1183">
        <v>-8.0029839999999994E-3</v>
      </c>
      <c r="J1183">
        <v>0.13576266000000001</v>
      </c>
      <c r="L1183" s="2">
        <v>45017.618252592591</v>
      </c>
      <c r="M1183">
        <v>5.6303115000000004</v>
      </c>
      <c r="N1183">
        <v>-6.3840510000000004</v>
      </c>
      <c r="O1183">
        <v>-3.9553359000000001</v>
      </c>
      <c r="P1183" s="2">
        <v>45017.618231192129</v>
      </c>
      <c r="Q1183">
        <v>0.19659889999999999</v>
      </c>
      <c r="R1183">
        <v>0.29062447000000002</v>
      </c>
      <c r="S1183">
        <v>-3.9075556999999997E-2</v>
      </c>
    </row>
    <row r="1184" spans="3:19" x14ac:dyDescent="0.3">
      <c r="C1184" s="2">
        <v>45017.618233287038</v>
      </c>
      <c r="D1184">
        <v>9.5465479999999996</v>
      </c>
      <c r="E1184">
        <v>3.0799951999999999</v>
      </c>
      <c r="F1184">
        <v>1.5711329000000001</v>
      </c>
      <c r="G1184" s="2">
        <v>45017.618233287038</v>
      </c>
      <c r="H1184">
        <v>-0.22124758</v>
      </c>
      <c r="I1184">
        <v>-3.209295E-3</v>
      </c>
      <c r="J1184">
        <v>0.11285947</v>
      </c>
      <c r="L1184" s="2">
        <v>45017.618252638887</v>
      </c>
      <c r="M1184">
        <v>5.4029936999999997</v>
      </c>
      <c r="N1184">
        <v>-6.6161547000000001</v>
      </c>
      <c r="O1184">
        <v>-3.9840498000000002</v>
      </c>
      <c r="P1184" s="2">
        <v>45017.618231192129</v>
      </c>
      <c r="Q1184">
        <v>0.17828223000000001</v>
      </c>
      <c r="R1184">
        <v>0.23445335</v>
      </c>
      <c r="S1184">
        <v>-1.3432222000000001E-2</v>
      </c>
    </row>
    <row r="1185" spans="3:19" x14ac:dyDescent="0.3">
      <c r="C1185" s="2">
        <v>45017.618233472225</v>
      </c>
      <c r="D1185">
        <v>9.4220079999999999</v>
      </c>
      <c r="E1185">
        <v>3.0273050000000001</v>
      </c>
      <c r="F1185">
        <v>1.4944923000000001</v>
      </c>
      <c r="G1185" s="2">
        <v>45017.618233483794</v>
      </c>
      <c r="H1185">
        <v>-0.12111273</v>
      </c>
      <c r="I1185">
        <v>4.2475563999999997E-3</v>
      </c>
      <c r="J1185">
        <v>4.1486759999999998E-2</v>
      </c>
      <c r="L1185" s="2">
        <v>45017.618253101849</v>
      </c>
      <c r="M1185">
        <v>5.3886365999999999</v>
      </c>
      <c r="N1185">
        <v>-6.8841510000000001</v>
      </c>
      <c r="O1185">
        <v>-4.0630129999999998</v>
      </c>
      <c r="P1185" s="2">
        <v>45017.618231689812</v>
      </c>
      <c r="Q1185">
        <v>-4.8844446000000001E-3</v>
      </c>
      <c r="R1185">
        <v>0.23689556000000001</v>
      </c>
      <c r="S1185">
        <v>2.0758889999999999E-2</v>
      </c>
    </row>
    <row r="1186" spans="3:19" x14ac:dyDescent="0.3">
      <c r="C1186" s="2">
        <v>45017.618233807872</v>
      </c>
      <c r="D1186">
        <v>9.3214170000000003</v>
      </c>
      <c r="E1186">
        <v>3.1710060000000002</v>
      </c>
      <c r="F1186">
        <v>1.4753320999999999</v>
      </c>
      <c r="G1186" s="2">
        <v>45017.618233819441</v>
      </c>
      <c r="H1186">
        <v>-9.2599620000000001E-3</v>
      </c>
      <c r="I1186">
        <v>-2.6766628000000001E-3</v>
      </c>
      <c r="J1186">
        <v>-1.3906995E-2</v>
      </c>
      <c r="L1186" s="2">
        <v>45017.618253576387</v>
      </c>
      <c r="M1186">
        <v>5.1397830000000004</v>
      </c>
      <c r="N1186">
        <v>-6.6281185000000002</v>
      </c>
      <c r="O1186">
        <v>-4.3932222999999997</v>
      </c>
      <c r="P1186" s="2">
        <v>45017.618231689812</v>
      </c>
      <c r="Q1186">
        <v>-0.15874445000000001</v>
      </c>
      <c r="R1186">
        <v>0.19537778</v>
      </c>
      <c r="S1186">
        <v>3.6633336000000002E-3</v>
      </c>
    </row>
    <row r="1187" spans="3:19" x14ac:dyDescent="0.3">
      <c r="C1187" s="2">
        <v>45017.618233946756</v>
      </c>
      <c r="D1187">
        <v>9.6279789999999998</v>
      </c>
      <c r="E1187">
        <v>3.3913479999999998</v>
      </c>
      <c r="F1187">
        <v>1.3986913999999999</v>
      </c>
      <c r="G1187" s="2">
        <v>45017.618233969908</v>
      </c>
      <c r="H1187">
        <v>8.8744370000000003E-2</v>
      </c>
      <c r="I1187">
        <v>-4.0493550000000003E-2</v>
      </c>
      <c r="J1187">
        <v>-3.6277547E-2</v>
      </c>
      <c r="L1187" s="2">
        <v>45017.618253599539</v>
      </c>
      <c r="M1187">
        <v>5.2809596000000001</v>
      </c>
      <c r="N1187">
        <v>-6.7286169999999998</v>
      </c>
      <c r="O1187">
        <v>-4.7353959999999997</v>
      </c>
      <c r="P1187" s="2">
        <v>45017.618232210647</v>
      </c>
      <c r="Q1187">
        <v>-0.13310111999999999</v>
      </c>
      <c r="R1187">
        <v>9.8910003999999996E-2</v>
      </c>
      <c r="S1187">
        <v>4.8844445E-2</v>
      </c>
    </row>
    <row r="1188" spans="3:19" x14ac:dyDescent="0.3">
      <c r="C1188" s="2">
        <v>45017.618234178241</v>
      </c>
      <c r="D1188">
        <v>9.7285699999999995</v>
      </c>
      <c r="E1188">
        <v>3.558999</v>
      </c>
      <c r="F1188">
        <v>1.0633887</v>
      </c>
      <c r="G1188" s="2">
        <v>45017.618234189817</v>
      </c>
      <c r="H1188">
        <v>0.12922442000000001</v>
      </c>
      <c r="I1188">
        <v>-5.8070414000000001E-2</v>
      </c>
      <c r="J1188">
        <v>-5.6517570000000003E-2</v>
      </c>
      <c r="L1188" s="2">
        <v>45017.618254074077</v>
      </c>
      <c r="M1188">
        <v>5.4293145999999997</v>
      </c>
      <c r="N1188">
        <v>-6.391229</v>
      </c>
      <c r="O1188">
        <v>-4.0295133999999999</v>
      </c>
      <c r="P1188" s="2">
        <v>45017.618232303241</v>
      </c>
      <c r="Q1188">
        <v>-0.117226675</v>
      </c>
      <c r="R1188">
        <v>9.2804449999999997E-2</v>
      </c>
      <c r="S1188">
        <v>4.6402222999999999E-2</v>
      </c>
    </row>
    <row r="1189" spans="3:19" x14ac:dyDescent="0.3">
      <c r="C1189" s="2">
        <v>45017.618234351852</v>
      </c>
      <c r="D1189">
        <v>9.4699080000000002</v>
      </c>
      <c r="E1189">
        <v>3.6212697</v>
      </c>
      <c r="F1189">
        <v>0.95800790000000002</v>
      </c>
      <c r="G1189" s="2">
        <v>45017.618234363428</v>
      </c>
      <c r="H1189">
        <v>8.3418049999999994E-2</v>
      </c>
      <c r="I1189">
        <v>-3.5699862999999998E-2</v>
      </c>
      <c r="J1189">
        <v>-6.7170220000000003E-2</v>
      </c>
      <c r="L1189" s="2">
        <v>45017.618254606481</v>
      </c>
      <c r="M1189">
        <v>5.1637110000000002</v>
      </c>
      <c r="N1189">
        <v>-6.6400829999999997</v>
      </c>
      <c r="O1189">
        <v>-4.2903310000000001</v>
      </c>
      <c r="P1189" s="2">
        <v>45017.618232754627</v>
      </c>
      <c r="Q1189">
        <v>3.4191113000000002E-2</v>
      </c>
      <c r="R1189">
        <v>6.7161109999999996E-2</v>
      </c>
      <c r="S1189">
        <v>6.8382226000000004E-2</v>
      </c>
    </row>
    <row r="1190" spans="3:19" x14ac:dyDescent="0.3">
      <c r="C1190" s="2">
        <v>45017.618234664355</v>
      </c>
      <c r="D1190">
        <v>9.3262060000000009</v>
      </c>
      <c r="E1190">
        <v>3.6116896000000001</v>
      </c>
      <c r="F1190">
        <v>1.0921289999999999</v>
      </c>
      <c r="G1190" s="2">
        <v>45017.618234675923</v>
      </c>
      <c r="H1190">
        <v>-3.3758617999999997E-2</v>
      </c>
      <c r="I1190">
        <v>-4.6883833E-2</v>
      </c>
      <c r="J1190">
        <v>-4.85289E-2</v>
      </c>
      <c r="L1190" s="2">
        <v>45017.618255138892</v>
      </c>
      <c r="M1190">
        <v>5.5393844000000003</v>
      </c>
      <c r="N1190">
        <v>-6.6711893</v>
      </c>
      <c r="O1190">
        <v>-4.1419759999999997</v>
      </c>
      <c r="P1190" s="2">
        <v>45017.618232754627</v>
      </c>
      <c r="Q1190">
        <v>4.1517779999999997E-2</v>
      </c>
      <c r="R1190">
        <v>9.4025559999999994E-2</v>
      </c>
      <c r="S1190">
        <v>0.18194556000000001</v>
      </c>
    </row>
    <row r="1191" spans="3:19" x14ac:dyDescent="0.3">
      <c r="C1191" s="2">
        <v>45017.618234837966</v>
      </c>
      <c r="D1191">
        <v>9.3645270000000007</v>
      </c>
      <c r="E1191">
        <v>3.5925294999999999</v>
      </c>
      <c r="F1191">
        <v>1.3747412999999999</v>
      </c>
      <c r="G1191" s="2">
        <v>45017.618234849535</v>
      </c>
      <c r="H1191">
        <v>-0.12164293</v>
      </c>
      <c r="I1191">
        <v>-7.7776509999999993E-2</v>
      </c>
      <c r="J1191">
        <v>-4.0539414000000003E-2</v>
      </c>
      <c r="L1191" s="2">
        <v>45017.618255173613</v>
      </c>
      <c r="M1191">
        <v>5.5441700000000003</v>
      </c>
      <c r="N1191">
        <v>-6.6568326999999998</v>
      </c>
      <c r="O1191">
        <v>-4.4386859999999997</v>
      </c>
      <c r="P1191" s="2">
        <v>45017.618233252317</v>
      </c>
      <c r="Q1191">
        <v>-8.1814445999999999E-2</v>
      </c>
      <c r="R1191">
        <v>8.7919999999999998E-2</v>
      </c>
      <c r="S1191">
        <v>0.28451890000000002</v>
      </c>
    </row>
    <row r="1192" spans="3:19" x14ac:dyDescent="0.3">
      <c r="C1192" s="2">
        <v>45017.61823508102</v>
      </c>
      <c r="D1192">
        <v>9.4220079999999999</v>
      </c>
      <c r="E1192">
        <v>3.5254688000000001</v>
      </c>
      <c r="F1192">
        <v>1.5136524</v>
      </c>
      <c r="G1192" s="2">
        <v>45017.618235092596</v>
      </c>
      <c r="H1192">
        <v>-9.3413430000000006E-2</v>
      </c>
      <c r="I1192">
        <v>-7.5645976000000004E-2</v>
      </c>
      <c r="J1192">
        <v>-4.3735205999999999E-2</v>
      </c>
      <c r="L1192" s="2">
        <v>45017.61825565972</v>
      </c>
      <c r="M1192">
        <v>5.7020964999999997</v>
      </c>
      <c r="N1192">
        <v>-6.7357959999999997</v>
      </c>
      <c r="O1192">
        <v>-4.4386859999999997</v>
      </c>
      <c r="P1192" s="2">
        <v>45017.618233275462</v>
      </c>
      <c r="Q1192">
        <v>-4.7623336000000002E-2</v>
      </c>
      <c r="R1192">
        <v>-2.5643334E-2</v>
      </c>
      <c r="S1192">
        <v>0.39564001999999998</v>
      </c>
    </row>
    <row r="1193" spans="3:19" x14ac:dyDescent="0.3">
      <c r="C1193" s="2">
        <v>45017.618235347225</v>
      </c>
      <c r="D1193">
        <v>9.2926760000000002</v>
      </c>
      <c r="E1193">
        <v>3.5063087999999998</v>
      </c>
      <c r="F1193">
        <v>1.4322218</v>
      </c>
      <c r="G1193" s="2">
        <v>45017.618235358794</v>
      </c>
      <c r="H1193">
        <v>-3.9312130000000002E-3</v>
      </c>
      <c r="I1193">
        <v>-1.1197476E-2</v>
      </c>
      <c r="J1193">
        <v>-6.0246806999999999E-2</v>
      </c>
      <c r="L1193" s="2">
        <v>45017.618255717593</v>
      </c>
      <c r="M1193">
        <v>5.6398830000000002</v>
      </c>
      <c r="N1193">
        <v>-7.0995049999999997</v>
      </c>
      <c r="O1193">
        <v>-4.3142589999999998</v>
      </c>
      <c r="P1193" s="2">
        <v>45017.618233275462</v>
      </c>
      <c r="Q1193">
        <v>8.7919999999999998E-2</v>
      </c>
      <c r="R1193">
        <v>-7.8151113999999994E-2</v>
      </c>
      <c r="S1193">
        <v>0.38465001999999998</v>
      </c>
    </row>
    <row r="1194" spans="3:19" x14ac:dyDescent="0.3">
      <c r="C1194" s="2">
        <v>45017.618235520837</v>
      </c>
      <c r="D1194">
        <v>9.0867039999999992</v>
      </c>
      <c r="E1194">
        <v>3.6883301999999998</v>
      </c>
      <c r="F1194">
        <v>1.2022998</v>
      </c>
      <c r="G1194" s="2">
        <v>45017.618235532405</v>
      </c>
      <c r="H1194">
        <v>5.3060435000000003E-2</v>
      </c>
      <c r="I1194">
        <v>3.1945735000000003E-2</v>
      </c>
      <c r="J1194">
        <v>-7.9954200000000003E-2</v>
      </c>
      <c r="L1194" s="2">
        <v>45017.618256145834</v>
      </c>
      <c r="M1194">
        <v>5.3886365999999999</v>
      </c>
      <c r="N1194">
        <v>-7.4153576000000001</v>
      </c>
      <c r="O1194">
        <v>-4.2017965000000004</v>
      </c>
      <c r="P1194" s="2">
        <v>45017.61823378472</v>
      </c>
      <c r="Q1194">
        <v>0.40540892000000001</v>
      </c>
      <c r="R1194">
        <v>-4.7623336000000002E-2</v>
      </c>
      <c r="S1194">
        <v>0.33092110000000002</v>
      </c>
    </row>
    <row r="1195" spans="3:19" x14ac:dyDescent="0.3">
      <c r="C1195" s="2">
        <v>45017.618235775466</v>
      </c>
      <c r="D1195">
        <v>9.0914950000000001</v>
      </c>
      <c r="E1195">
        <v>3.8128712</v>
      </c>
      <c r="F1195">
        <v>1.0202783</v>
      </c>
      <c r="G1195" s="2">
        <v>45017.618235787035</v>
      </c>
      <c r="H1195">
        <v>4.0809892E-2</v>
      </c>
      <c r="I1195">
        <v>1.0640446E-2</v>
      </c>
      <c r="J1195">
        <v>-8.3149989999999993E-2</v>
      </c>
      <c r="L1195" s="2">
        <v>45017.618256168978</v>
      </c>
      <c r="M1195">
        <v>5.3192449999999996</v>
      </c>
      <c r="N1195">
        <v>-7.4321070000000002</v>
      </c>
      <c r="O1195">
        <v>-3.8787655999999999</v>
      </c>
      <c r="P1195" s="2">
        <v>45017.618233796296</v>
      </c>
      <c r="Q1195">
        <v>0.68626445999999997</v>
      </c>
      <c r="R1195">
        <v>-8.5477780000000007E-3</v>
      </c>
      <c r="S1195">
        <v>0.28085557</v>
      </c>
    </row>
    <row r="1196" spans="3:19" x14ac:dyDescent="0.3">
      <c r="C1196" s="2">
        <v>45017.618235960646</v>
      </c>
      <c r="D1196">
        <v>9.2639359999999993</v>
      </c>
      <c r="E1196">
        <v>3.7601806999999998</v>
      </c>
      <c r="F1196">
        <v>0.9532178</v>
      </c>
      <c r="G1196" s="2">
        <v>45017.618235960646</v>
      </c>
      <c r="H1196">
        <v>-3.2693353000000001E-2</v>
      </c>
      <c r="I1196">
        <v>-3.2502762999999997E-2</v>
      </c>
      <c r="J1196">
        <v>-6.5040500000000001E-2</v>
      </c>
      <c r="L1196" s="2">
        <v>45017.618256759262</v>
      </c>
      <c r="M1196">
        <v>5.0967120000000001</v>
      </c>
      <c r="N1196">
        <v>-7.7096743999999999</v>
      </c>
      <c r="O1196">
        <v>-4.1682969999999999</v>
      </c>
      <c r="P1196" s="2">
        <v>45017.618234293979</v>
      </c>
      <c r="Q1196">
        <v>0.60933446999999996</v>
      </c>
      <c r="R1196">
        <v>5.0065560000000002E-2</v>
      </c>
      <c r="S1196">
        <v>0.26864444999999998</v>
      </c>
    </row>
    <row r="1197" spans="3:19" x14ac:dyDescent="0.3">
      <c r="C1197" s="2">
        <v>45017.618236168979</v>
      </c>
      <c r="D1197">
        <v>9.3932669999999998</v>
      </c>
      <c r="E1197">
        <v>3.6595900000000001</v>
      </c>
      <c r="F1197">
        <v>1.1543995</v>
      </c>
      <c r="G1197" s="2">
        <v>45017.618236180555</v>
      </c>
      <c r="H1197">
        <v>-0.12164293</v>
      </c>
      <c r="I1197">
        <v>-4.7949098000000002E-2</v>
      </c>
      <c r="J1197">
        <v>-4.0539414000000003E-2</v>
      </c>
      <c r="L1197" s="2">
        <v>45017.618257222224</v>
      </c>
      <c r="M1197">
        <v>4.991428</v>
      </c>
      <c r="N1197">
        <v>-8.1212400000000002</v>
      </c>
      <c r="O1197">
        <v>-4.2281174999999998</v>
      </c>
      <c r="P1197" s="2">
        <v>45017.618234328707</v>
      </c>
      <c r="Q1197">
        <v>0.29428779999999999</v>
      </c>
      <c r="R1197">
        <v>5.0065560000000002E-2</v>
      </c>
      <c r="S1197">
        <v>0.24422224000000001</v>
      </c>
    </row>
    <row r="1198" spans="3:19" x14ac:dyDescent="0.3">
      <c r="C1198" s="2">
        <v>45017.618236423608</v>
      </c>
      <c r="D1198">
        <v>9.4794870000000007</v>
      </c>
      <c r="E1198">
        <v>3.530259</v>
      </c>
      <c r="F1198">
        <v>1.3507910999999999</v>
      </c>
      <c r="G1198" s="2">
        <v>45017.618236423608</v>
      </c>
      <c r="H1198">
        <v>-0.16904720000000001</v>
      </c>
      <c r="I1198">
        <v>-6.5525964000000006E-2</v>
      </c>
      <c r="J1198">
        <v>-1.7636229999999999E-2</v>
      </c>
      <c r="L1198" s="2">
        <v>45017.618257245369</v>
      </c>
      <c r="M1198">
        <v>4.7832521999999997</v>
      </c>
      <c r="N1198">
        <v>-8.4227360000000004</v>
      </c>
      <c r="O1198">
        <v>-3.4169507000000001</v>
      </c>
      <c r="P1198" s="2">
        <v>45017.618234861111</v>
      </c>
      <c r="Q1198">
        <v>0.117226675</v>
      </c>
      <c r="R1198">
        <v>3.6633336000000002E-3</v>
      </c>
      <c r="S1198">
        <v>0.19171445000000001</v>
      </c>
    </row>
    <row r="1199" spans="3:19" x14ac:dyDescent="0.3">
      <c r="C1199" s="2">
        <v>45017.618236655093</v>
      </c>
      <c r="D1199">
        <v>9.4842779999999998</v>
      </c>
      <c r="E1199">
        <v>3.3769776999999999</v>
      </c>
      <c r="F1199">
        <v>1.3891114</v>
      </c>
      <c r="G1199" s="2">
        <v>45017.618236666669</v>
      </c>
      <c r="H1199">
        <v>-0.18129775000000001</v>
      </c>
      <c r="I1199">
        <v>-7.9374399999999998E-2</v>
      </c>
      <c r="J1199">
        <v>-2.1898947000000002E-3</v>
      </c>
      <c r="L1199" s="2">
        <v>45017.618257766204</v>
      </c>
      <c r="M1199">
        <v>4.3669013999999997</v>
      </c>
      <c r="N1199">
        <v>-8.0590270000000004</v>
      </c>
      <c r="O1199">
        <v>-2.7972096999999998</v>
      </c>
      <c r="P1199" s="2">
        <v>45017.618234872687</v>
      </c>
      <c r="Q1199">
        <v>0.15630222999999999</v>
      </c>
      <c r="R1199">
        <v>-2.5643334E-2</v>
      </c>
      <c r="S1199">
        <v>0.13188</v>
      </c>
    </row>
    <row r="1200" spans="3:19" x14ac:dyDescent="0.3">
      <c r="C1200" s="2">
        <v>45017.618236898146</v>
      </c>
      <c r="D1200">
        <v>9.5130180000000006</v>
      </c>
      <c r="E1200">
        <v>3.3099172000000001</v>
      </c>
      <c r="F1200">
        <v>1.4418017999999999</v>
      </c>
      <c r="G1200" s="2">
        <v>45017.618236909722</v>
      </c>
      <c r="H1200">
        <v>-0.17277563000000001</v>
      </c>
      <c r="I1200">
        <v>-7.5645976000000004E-2</v>
      </c>
      <c r="J1200">
        <v>-5.3856879999999996E-3</v>
      </c>
      <c r="L1200" s="2">
        <v>45017.618258252318</v>
      </c>
      <c r="M1200">
        <v>4.3669013999999997</v>
      </c>
      <c r="N1200">
        <v>-7.9202430000000001</v>
      </c>
      <c r="O1200">
        <v>-2.3353948999999998</v>
      </c>
      <c r="P1200" s="2">
        <v>45017.618234884256</v>
      </c>
      <c r="Q1200">
        <v>0.31138334000000001</v>
      </c>
      <c r="R1200">
        <v>-2.4422223000000001E-3</v>
      </c>
      <c r="S1200">
        <v>9.4025559999999994E-2</v>
      </c>
    </row>
    <row r="1201" spans="3:19" x14ac:dyDescent="0.3">
      <c r="C1201" s="2">
        <v>45017.618237129631</v>
      </c>
      <c r="D1201">
        <v>9.3932669999999998</v>
      </c>
      <c r="E1201">
        <v>3.3626075000000002</v>
      </c>
      <c r="F1201">
        <v>1.5998730999999999</v>
      </c>
      <c r="G1201" s="2">
        <v>45017.618237141207</v>
      </c>
      <c r="H1201">
        <v>-0.12217557</v>
      </c>
      <c r="I1201">
        <v>-1.7056430000000001E-2</v>
      </c>
      <c r="J1201">
        <v>-2.4027817E-2</v>
      </c>
      <c r="L1201" s="2">
        <v>45017.618258287039</v>
      </c>
      <c r="M1201">
        <v>4.7138605</v>
      </c>
      <c r="N1201">
        <v>-8.6979100000000003</v>
      </c>
      <c r="O1201">
        <v>-1.3040883999999999</v>
      </c>
      <c r="P1201" s="2">
        <v>45017.618235358794</v>
      </c>
      <c r="Q1201">
        <v>0.39441890000000002</v>
      </c>
      <c r="R1201">
        <v>4.6402222999999999E-2</v>
      </c>
      <c r="S1201">
        <v>8.1814445999999999E-2</v>
      </c>
    </row>
    <row r="1202" spans="3:19" x14ac:dyDescent="0.3">
      <c r="C1202" s="2">
        <v>45017.618237418981</v>
      </c>
      <c r="D1202">
        <v>9.2495659999999997</v>
      </c>
      <c r="E1202">
        <v>3.4823585000000001</v>
      </c>
      <c r="F1202">
        <v>1.6573536</v>
      </c>
      <c r="G1202" s="2">
        <v>45017.618237418981</v>
      </c>
      <c r="H1202">
        <v>-1.7247019999999998E-2</v>
      </c>
      <c r="I1202">
        <v>4.2598377999999999E-2</v>
      </c>
      <c r="J1202">
        <v>-3.1484667000000001E-2</v>
      </c>
      <c r="L1202" s="2">
        <v>45017.618258807874</v>
      </c>
      <c r="M1202">
        <v>4.3238306</v>
      </c>
      <c r="N1202">
        <v>-9.1740820000000003</v>
      </c>
      <c r="O1202">
        <v>-0.11485548</v>
      </c>
      <c r="P1202" s="2">
        <v>45017.61823537037</v>
      </c>
      <c r="Q1202">
        <v>0.32725778</v>
      </c>
      <c r="R1202">
        <v>7.4487780000000003E-2</v>
      </c>
      <c r="S1202">
        <v>7.6929999999999998E-2</v>
      </c>
    </row>
    <row r="1203" spans="3:19" x14ac:dyDescent="0.3">
      <c r="C1203" s="2">
        <v>45017.618237650466</v>
      </c>
      <c r="D1203">
        <v>9.2112459999999992</v>
      </c>
      <c r="E1203">
        <v>3.6500099000000001</v>
      </c>
      <c r="F1203">
        <v>1.3651612</v>
      </c>
      <c r="G1203" s="2">
        <v>45017.618237650466</v>
      </c>
      <c r="H1203">
        <v>6.7974140000000002E-2</v>
      </c>
      <c r="I1203">
        <v>5.4316290000000003E-2</v>
      </c>
      <c r="J1203">
        <v>-3.2549933000000003E-2</v>
      </c>
      <c r="L1203" s="2">
        <v>45017.618259317132</v>
      </c>
      <c r="M1203">
        <v>4.4243293000000001</v>
      </c>
      <c r="N1203">
        <v>-8.7074809999999996</v>
      </c>
      <c r="O1203">
        <v>0.89730847000000002</v>
      </c>
      <c r="P1203" s="2">
        <v>45017.618235844908</v>
      </c>
      <c r="Q1203">
        <v>0.23445335</v>
      </c>
      <c r="R1203">
        <v>6.8382226000000004E-2</v>
      </c>
      <c r="S1203">
        <v>9.0362230000000002E-2</v>
      </c>
    </row>
    <row r="1204" spans="3:19" x14ac:dyDescent="0.3">
      <c r="C1204" s="2">
        <v>45017.618237893519</v>
      </c>
      <c r="D1204">
        <v>9.2064550000000001</v>
      </c>
      <c r="E1204">
        <v>3.7553909999999999</v>
      </c>
      <c r="F1204">
        <v>1.0681788000000001</v>
      </c>
      <c r="G1204" s="2">
        <v>45017.618237905095</v>
      </c>
      <c r="H1204">
        <v>5.8919390000000002E-2</v>
      </c>
      <c r="I1204">
        <v>3.5674162000000002E-2</v>
      </c>
      <c r="J1204">
        <v>-2.4560450000000001E-2</v>
      </c>
      <c r="L1204" s="2">
        <v>45017.618259351853</v>
      </c>
      <c r="M1204">
        <v>5.0416774999999996</v>
      </c>
      <c r="N1204">
        <v>-7.9944205000000004</v>
      </c>
      <c r="O1204">
        <v>1.7108682</v>
      </c>
      <c r="P1204" s="2">
        <v>45017.618235868053</v>
      </c>
      <c r="Q1204">
        <v>0.16607111999999999</v>
      </c>
      <c r="R1204">
        <v>6.3497780000000004E-2</v>
      </c>
      <c r="S1204">
        <v>9.1583334000000002E-2</v>
      </c>
    </row>
    <row r="1205" spans="3:19" x14ac:dyDescent="0.3">
      <c r="C1205" s="2">
        <v>45017.618238101852</v>
      </c>
      <c r="D1205">
        <v>9.2447759999999999</v>
      </c>
      <c r="E1205">
        <v>3.7649708</v>
      </c>
      <c r="F1205">
        <v>1.0873389</v>
      </c>
      <c r="G1205" s="2">
        <v>45017.618238113428</v>
      </c>
      <c r="H1205">
        <v>-2.7899664000000001E-2</v>
      </c>
      <c r="I1205">
        <v>2.5021516000000001E-2</v>
      </c>
      <c r="J1205">
        <v>-8.0488490000000003E-3</v>
      </c>
      <c r="L1205" s="2">
        <v>45017.61825983796</v>
      </c>
      <c r="M1205">
        <v>5.4795636999999999</v>
      </c>
      <c r="N1205">
        <v>-7.7479595999999997</v>
      </c>
      <c r="O1205">
        <v>2.4095724000000001</v>
      </c>
      <c r="P1205" s="2">
        <v>45017.618236342591</v>
      </c>
      <c r="Q1205">
        <v>0.18072446</v>
      </c>
      <c r="R1205">
        <v>5.3728890000000001E-2</v>
      </c>
      <c r="S1205">
        <v>9.2804449999999997E-2</v>
      </c>
    </row>
    <row r="1206" spans="3:19" x14ac:dyDescent="0.3">
      <c r="C1206" s="2">
        <v>45017.61823832176</v>
      </c>
      <c r="D1206">
        <v>9.3549469999999992</v>
      </c>
      <c r="E1206">
        <v>3.7266504999999999</v>
      </c>
      <c r="F1206">
        <v>1.2549903</v>
      </c>
      <c r="G1206" s="2">
        <v>45017.618238333336</v>
      </c>
      <c r="H1206">
        <v>-0.1061966</v>
      </c>
      <c r="I1206">
        <v>1.5856977999999999E-3</v>
      </c>
      <c r="J1206">
        <v>3.6690598E-3</v>
      </c>
      <c r="L1206" s="2">
        <v>45017.61826033565</v>
      </c>
      <c r="M1206">
        <v>5.4293145999999997</v>
      </c>
      <c r="N1206">
        <v>-8.1092759999999995</v>
      </c>
      <c r="O1206">
        <v>3.0508489999999999</v>
      </c>
      <c r="P1206" s="2">
        <v>45017.618236354167</v>
      </c>
      <c r="Q1206">
        <v>0.27230778</v>
      </c>
      <c r="R1206">
        <v>3.7854444000000001E-2</v>
      </c>
      <c r="S1206">
        <v>8.7919999999999998E-2</v>
      </c>
    </row>
    <row r="1207" spans="3:19" x14ac:dyDescent="0.3">
      <c r="C1207" s="2">
        <v>45017.618238530093</v>
      </c>
      <c r="D1207">
        <v>9.3693170000000006</v>
      </c>
      <c r="E1207">
        <v>3.7122804999999999</v>
      </c>
      <c r="F1207">
        <v>1.3939014999999999</v>
      </c>
      <c r="G1207" s="2">
        <v>45017.618238530093</v>
      </c>
      <c r="H1207">
        <v>-0.1195124</v>
      </c>
      <c r="I1207">
        <v>3.7162266999999998E-3</v>
      </c>
      <c r="J1207">
        <v>1.5385309000000001E-3</v>
      </c>
      <c r="L1207" s="2">
        <v>45017.618260370371</v>
      </c>
      <c r="M1207">
        <v>5.1134620000000002</v>
      </c>
      <c r="N1207">
        <v>-7.932207</v>
      </c>
      <c r="O1207">
        <v>3.1561332000000002</v>
      </c>
      <c r="P1207" s="2">
        <v>45017.618236898146</v>
      </c>
      <c r="Q1207">
        <v>0.35412225000000003</v>
      </c>
      <c r="R1207">
        <v>-6.1055557000000002E-3</v>
      </c>
      <c r="S1207">
        <v>6.4718894999999999E-2</v>
      </c>
    </row>
    <row r="1208" spans="3:19" x14ac:dyDescent="0.3">
      <c r="C1208" s="2">
        <v>45017.618238784722</v>
      </c>
      <c r="D1208">
        <v>9.2878860000000003</v>
      </c>
      <c r="E1208">
        <v>3.6883301999999998</v>
      </c>
      <c r="F1208">
        <v>1.3891114</v>
      </c>
      <c r="G1208" s="2">
        <v>45017.618238796298</v>
      </c>
      <c r="H1208">
        <v>-8.5956569999999996E-2</v>
      </c>
      <c r="I1208">
        <v>4.046785E-2</v>
      </c>
      <c r="J1208">
        <v>1.5385309000000001E-3</v>
      </c>
      <c r="L1208" s="2">
        <v>45017.618260856485</v>
      </c>
      <c r="M1208">
        <v>5.1876397000000001</v>
      </c>
      <c r="N1208">
        <v>-6.6352973000000004</v>
      </c>
      <c r="O1208">
        <v>3.0580273</v>
      </c>
      <c r="P1208" s="2">
        <v>45017.618236909722</v>
      </c>
      <c r="Q1208">
        <v>0.32970001999999998</v>
      </c>
      <c r="R1208">
        <v>-4.2738892000000001E-2</v>
      </c>
      <c r="S1208">
        <v>4.029667E-2</v>
      </c>
    </row>
    <row r="1209" spans="3:19" x14ac:dyDescent="0.3">
      <c r="C1209" s="2">
        <v>45017.618239016207</v>
      </c>
      <c r="D1209">
        <v>9.1681349999999995</v>
      </c>
      <c r="E1209">
        <v>3.63564</v>
      </c>
      <c r="F1209">
        <v>1.331631</v>
      </c>
      <c r="G1209" s="2">
        <v>45017.618239027775</v>
      </c>
      <c r="H1209">
        <v>-7.7434459999999997E-2</v>
      </c>
      <c r="I1209">
        <v>4.5794174E-2</v>
      </c>
      <c r="J1209">
        <v>-5.9365759999999997E-5</v>
      </c>
      <c r="L1209" s="2">
        <v>45017.618260891206</v>
      </c>
      <c r="M1209">
        <v>5.5034919999999996</v>
      </c>
      <c r="N1209">
        <v>-5.7523455999999999</v>
      </c>
      <c r="O1209">
        <v>3.0340989999999999</v>
      </c>
      <c r="P1209" s="2">
        <v>45017.618236909722</v>
      </c>
      <c r="Q1209">
        <v>0.22346334000000001</v>
      </c>
      <c r="R1209">
        <v>-9.0362230000000002E-2</v>
      </c>
      <c r="S1209">
        <v>2.198E-2</v>
      </c>
    </row>
    <row r="1210" spans="3:19" x14ac:dyDescent="0.3">
      <c r="C1210" s="2">
        <v>45017.618239270836</v>
      </c>
      <c r="D1210">
        <v>9.2495659999999997</v>
      </c>
      <c r="E1210">
        <v>3.5829494</v>
      </c>
      <c r="F1210">
        <v>1.2358302000000001</v>
      </c>
      <c r="G1210" s="2">
        <v>45017.618239293981</v>
      </c>
      <c r="H1210">
        <v>-0.1195124</v>
      </c>
      <c r="I1210">
        <v>1.4901503999999999E-2</v>
      </c>
      <c r="J1210">
        <v>4.7326646999999998E-4</v>
      </c>
      <c r="L1210" s="2">
        <v>45017.618261400465</v>
      </c>
      <c r="M1210">
        <v>5.6518470000000001</v>
      </c>
      <c r="N1210">
        <v>-6.1064835000000004</v>
      </c>
      <c r="O1210">
        <v>3.2757741999999999</v>
      </c>
      <c r="P1210" s="2">
        <v>45017.618237939816</v>
      </c>
      <c r="Q1210">
        <v>0.15019667</v>
      </c>
      <c r="R1210">
        <v>-0.12577443999999999</v>
      </c>
      <c r="S1210">
        <v>1.3432222000000001E-2</v>
      </c>
    </row>
    <row r="1211" spans="3:19" x14ac:dyDescent="0.3">
      <c r="C1211" s="2">
        <v>45017.618239502313</v>
      </c>
      <c r="D1211">
        <v>9.3597359999999998</v>
      </c>
      <c r="E1211">
        <v>3.4919386000000001</v>
      </c>
      <c r="F1211">
        <v>1.2981005999999999</v>
      </c>
      <c r="G1211" s="2">
        <v>45017.618239513889</v>
      </c>
      <c r="H1211">
        <v>-0.16851456000000001</v>
      </c>
      <c r="I1211">
        <v>-5.4483115999999997E-4</v>
      </c>
      <c r="J1211">
        <v>3.1364276E-3</v>
      </c>
      <c r="L1211" s="2">
        <v>45017.618261944444</v>
      </c>
      <c r="M1211">
        <v>5.7355957000000002</v>
      </c>
      <c r="N1211">
        <v>-7.1449685000000001</v>
      </c>
      <c r="O1211">
        <v>3.7902309999999999</v>
      </c>
      <c r="P1211" s="2">
        <v>45017.618237951392</v>
      </c>
      <c r="Q1211">
        <v>0.16362889</v>
      </c>
      <c r="R1211">
        <v>-0.123332225</v>
      </c>
      <c r="S1211">
        <v>-4.8844446000000001E-3</v>
      </c>
    </row>
    <row r="1212" spans="3:19" x14ac:dyDescent="0.3">
      <c r="C1212" s="2">
        <v>45017.618239722222</v>
      </c>
      <c r="D1212">
        <v>9.4315870000000004</v>
      </c>
      <c r="E1212">
        <v>3.4440382</v>
      </c>
      <c r="F1212">
        <v>1.4753320999999999</v>
      </c>
      <c r="G1212" s="2">
        <v>45017.618239733798</v>
      </c>
      <c r="H1212">
        <v>-0.17171036000000001</v>
      </c>
      <c r="I1212">
        <v>2.1183299999999999E-3</v>
      </c>
      <c r="J1212">
        <v>1.4854335999999999E-2</v>
      </c>
      <c r="L1212" s="2">
        <v>45017.61826195602</v>
      </c>
      <c r="M1212">
        <v>5.7188463</v>
      </c>
      <c r="N1212">
        <v>-6.9487569999999996</v>
      </c>
      <c r="O1212">
        <v>4.1491547000000004</v>
      </c>
      <c r="P1212" s="2">
        <v>45017.618237951392</v>
      </c>
      <c r="Q1212">
        <v>0.26498112000000001</v>
      </c>
      <c r="R1212">
        <v>-0.11478445</v>
      </c>
      <c r="S1212">
        <v>-2.198E-2</v>
      </c>
    </row>
    <row r="1213" spans="3:19" x14ac:dyDescent="0.3">
      <c r="C1213" s="2">
        <v>45017.618239965275</v>
      </c>
      <c r="D1213">
        <v>9.4651169999999993</v>
      </c>
      <c r="E1213">
        <v>3.3913479999999998</v>
      </c>
      <c r="F1213">
        <v>1.5088623999999999</v>
      </c>
      <c r="G1213" s="2">
        <v>45017.618239988427</v>
      </c>
      <c r="H1213">
        <v>-0.14507875000000001</v>
      </c>
      <c r="I1213">
        <v>4.2488589999999998E-3</v>
      </c>
      <c r="J1213">
        <v>2.7104876999999999E-2</v>
      </c>
      <c r="L1213" s="2">
        <v>45017.618262418982</v>
      </c>
      <c r="M1213">
        <v>5.8672012999999996</v>
      </c>
      <c r="N1213">
        <v>-6.6161547000000001</v>
      </c>
      <c r="O1213">
        <v>4.4530430000000001</v>
      </c>
      <c r="P1213" s="2">
        <v>45017.618237962961</v>
      </c>
      <c r="Q1213">
        <v>0.37366002999999998</v>
      </c>
      <c r="R1213">
        <v>-9.1583334000000002E-2</v>
      </c>
      <c r="S1213">
        <v>-4.029667E-2</v>
      </c>
    </row>
    <row r="1214" spans="3:19" x14ac:dyDescent="0.3">
      <c r="C1214" s="2">
        <v>45017.618240173608</v>
      </c>
      <c r="D1214">
        <v>9.4220079999999999</v>
      </c>
      <c r="E1214">
        <v>3.3386574000000002</v>
      </c>
      <c r="F1214">
        <v>1.4178516000000001</v>
      </c>
      <c r="G1214" s="2">
        <v>45017.618240185184</v>
      </c>
      <c r="H1214">
        <v>-0.13229558</v>
      </c>
      <c r="I1214">
        <v>-5.8711529999999996E-3</v>
      </c>
      <c r="J1214">
        <v>2.4441717000000002E-2</v>
      </c>
      <c r="L1214" s="2">
        <v>45017.618262962962</v>
      </c>
      <c r="M1214">
        <v>5.5058850000000001</v>
      </c>
      <c r="N1214">
        <v>-7.0325055000000001</v>
      </c>
      <c r="O1214">
        <v>4.9172506</v>
      </c>
      <c r="P1214" s="2">
        <v>45017.618238449075</v>
      </c>
      <c r="Q1214">
        <v>0.36999667000000003</v>
      </c>
      <c r="R1214">
        <v>-6.960334E-2</v>
      </c>
      <c r="S1214">
        <v>-4.6402222999999999E-2</v>
      </c>
    </row>
    <row r="1215" spans="3:19" x14ac:dyDescent="0.3">
      <c r="C1215" s="2">
        <v>45017.618240405092</v>
      </c>
      <c r="D1215">
        <v>9.4124269999999992</v>
      </c>
      <c r="E1215">
        <v>3.3099172000000001</v>
      </c>
      <c r="F1215">
        <v>1.3939014999999999</v>
      </c>
      <c r="G1215" s="2">
        <v>45017.618240416668</v>
      </c>
      <c r="H1215">
        <v>-0.15147032999999999</v>
      </c>
      <c r="I1215">
        <v>-2.9306970000000002E-2</v>
      </c>
      <c r="J1215">
        <v>6.3322209999999999E-3</v>
      </c>
      <c r="L1215" s="2">
        <v>45017.618262997683</v>
      </c>
      <c r="M1215">
        <v>4.9746779999999999</v>
      </c>
      <c r="N1215">
        <v>-7.4919276000000004</v>
      </c>
      <c r="O1215">
        <v>5.400601</v>
      </c>
      <c r="P1215" s="2">
        <v>45017.618238518517</v>
      </c>
      <c r="Q1215">
        <v>0.26009666999999997</v>
      </c>
      <c r="R1215">
        <v>-6.5939999999999999E-2</v>
      </c>
      <c r="S1215">
        <v>-3.7854444000000001E-2</v>
      </c>
    </row>
    <row r="1216" spans="3:19" x14ac:dyDescent="0.3">
      <c r="C1216" s="2">
        <v>45017.618240648146</v>
      </c>
      <c r="D1216">
        <v>9.3980569999999997</v>
      </c>
      <c r="E1216">
        <v>3.3099172000000001</v>
      </c>
      <c r="F1216">
        <v>1.4849121999999999</v>
      </c>
      <c r="G1216" s="2">
        <v>45017.618240648146</v>
      </c>
      <c r="H1216">
        <v>-0.16957982999999999</v>
      </c>
      <c r="I1216">
        <v>-4.5285935999999999E-2</v>
      </c>
      <c r="J1216">
        <v>-1.2309907E-2</v>
      </c>
      <c r="L1216" s="2">
        <v>45017.618264004632</v>
      </c>
      <c r="M1216">
        <v>4.8215374999999998</v>
      </c>
      <c r="N1216">
        <v>-7.6402825999999999</v>
      </c>
      <c r="O1216">
        <v>5.5609200000000003</v>
      </c>
      <c r="P1216" s="2">
        <v>45017.618238553237</v>
      </c>
      <c r="Q1216">
        <v>0.12699556000000001</v>
      </c>
      <c r="R1216">
        <v>-7.6929999999999998E-2</v>
      </c>
      <c r="S1216">
        <v>-1.7095556000000001E-2</v>
      </c>
    </row>
    <row r="1217" spans="3:19" x14ac:dyDescent="0.3">
      <c r="C1217" s="2">
        <v>45017.61824087963</v>
      </c>
      <c r="D1217">
        <v>9.3597359999999998</v>
      </c>
      <c r="E1217">
        <v>3.3482375000000002</v>
      </c>
      <c r="F1217">
        <v>1.6046631</v>
      </c>
      <c r="G1217" s="2">
        <v>45017.618240891206</v>
      </c>
      <c r="H1217">
        <v>-0.14880718000000001</v>
      </c>
      <c r="I1217">
        <v>-3.7296454999999999E-2</v>
      </c>
      <c r="J1217">
        <v>-2.1897288000000001E-2</v>
      </c>
      <c r="L1217" s="2">
        <v>45017.618264027777</v>
      </c>
      <c r="M1217">
        <v>4.7976093000000004</v>
      </c>
      <c r="N1217">
        <v>-7.5230345999999999</v>
      </c>
      <c r="O1217">
        <v>5.7379885000000002</v>
      </c>
      <c r="P1217" s="2">
        <v>45017.618239027775</v>
      </c>
      <c r="Q1217">
        <v>0.11600555999999999</v>
      </c>
      <c r="R1217">
        <v>-9.2804449999999997E-2</v>
      </c>
      <c r="S1217">
        <v>9.7688889999999994E-3</v>
      </c>
    </row>
    <row r="1218" spans="3:19" x14ac:dyDescent="0.3">
      <c r="C1218" s="2">
        <v>45017.618241053242</v>
      </c>
      <c r="D1218">
        <v>9.3549469999999992</v>
      </c>
      <c r="E1218">
        <v>3.3769776999999999</v>
      </c>
      <c r="F1218">
        <v>1.6046631</v>
      </c>
      <c r="G1218" s="2">
        <v>45017.618241076387</v>
      </c>
      <c r="H1218">
        <v>-9.3413430000000006E-2</v>
      </c>
      <c r="I1218">
        <v>-2.5578545000000001E-2</v>
      </c>
      <c r="J1218">
        <v>-1.9234126000000001E-2</v>
      </c>
      <c r="L1218" s="2">
        <v>45017.618264039353</v>
      </c>
      <c r="M1218">
        <v>4.4027940000000001</v>
      </c>
      <c r="N1218">
        <v>-7.6091759999999997</v>
      </c>
      <c r="O1218">
        <v>5.9629139999999996</v>
      </c>
      <c r="P1218" s="2">
        <v>45017.618239039351</v>
      </c>
      <c r="Q1218">
        <v>0.19415668</v>
      </c>
      <c r="R1218">
        <v>-6.3497780000000004E-2</v>
      </c>
      <c r="S1218">
        <v>-3.6633336000000002E-3</v>
      </c>
    </row>
    <row r="1219" spans="3:19" x14ac:dyDescent="0.3">
      <c r="C1219" s="2">
        <v>45017.618241377313</v>
      </c>
      <c r="D1219">
        <v>9.3166270000000004</v>
      </c>
      <c r="E1219">
        <v>3.4152979999999999</v>
      </c>
      <c r="F1219">
        <v>1.4609619</v>
      </c>
      <c r="G1219" s="2">
        <v>45017.618241388889</v>
      </c>
      <c r="H1219">
        <v>-4.654179E-2</v>
      </c>
      <c r="I1219">
        <v>-2.3980649999999999E-2</v>
      </c>
      <c r="J1219">
        <v>-1.284254E-2</v>
      </c>
      <c r="L1219" s="2">
        <v>45017.618264513891</v>
      </c>
      <c r="M1219">
        <v>3.9601213999999998</v>
      </c>
      <c r="N1219">
        <v>-7.1976104000000003</v>
      </c>
      <c r="O1219">
        <v>6.1471615000000002</v>
      </c>
      <c r="P1219" s="2">
        <v>45017.618239513889</v>
      </c>
      <c r="Q1219">
        <v>0.30161445999999997</v>
      </c>
      <c r="R1219">
        <v>-2.0758889999999999E-2</v>
      </c>
      <c r="S1219">
        <v>-3.9075556999999997E-2</v>
      </c>
    </row>
    <row r="1220" spans="3:19" x14ac:dyDescent="0.3">
      <c r="C1220" s="2">
        <v>45017.618241574077</v>
      </c>
      <c r="D1220">
        <v>9.3309964999999995</v>
      </c>
      <c r="E1220">
        <v>3.4679885000000001</v>
      </c>
      <c r="F1220">
        <v>1.3986913999999999</v>
      </c>
      <c r="G1220" s="2">
        <v>45017.618241597222</v>
      </c>
      <c r="H1220">
        <v>-3.4291250000000002E-2</v>
      </c>
      <c r="I1220">
        <v>-3.5165925000000001E-2</v>
      </c>
      <c r="J1220">
        <v>-7.5162170000000004E-3</v>
      </c>
      <c r="L1220" s="2">
        <v>45017.618265081015</v>
      </c>
      <c r="M1220">
        <v>3.6969110000000001</v>
      </c>
      <c r="N1220">
        <v>-6.9535426999999999</v>
      </c>
      <c r="O1220">
        <v>6.0203420000000003</v>
      </c>
      <c r="P1220" s="2">
        <v>45017.618239525465</v>
      </c>
      <c r="Q1220">
        <v>0.30039334000000001</v>
      </c>
      <c r="R1220">
        <v>7.3266670000000002E-3</v>
      </c>
      <c r="S1220">
        <v>-3.6633335000000003E-2</v>
      </c>
    </row>
    <row r="1221" spans="3:19" x14ac:dyDescent="0.3">
      <c r="C1221" s="2">
        <v>45017.61824181713</v>
      </c>
      <c r="D1221">
        <v>9.3980569999999997</v>
      </c>
      <c r="E1221">
        <v>3.4775686000000001</v>
      </c>
      <c r="F1221">
        <v>1.4178516000000001</v>
      </c>
      <c r="G1221" s="2">
        <v>45017.618241840275</v>
      </c>
      <c r="H1221">
        <v>-4.654179E-2</v>
      </c>
      <c r="I1221">
        <v>-5.3275419999999997E-2</v>
      </c>
      <c r="J1221">
        <v>-5.3856879999999996E-3</v>
      </c>
      <c r="L1221" s="2">
        <v>45017.618265104167</v>
      </c>
      <c r="M1221">
        <v>3.2087753000000001</v>
      </c>
      <c r="N1221">
        <v>-6.6903319999999997</v>
      </c>
      <c r="O1221">
        <v>5.8791650000000004</v>
      </c>
      <c r="P1221" s="2">
        <v>45017.618239537034</v>
      </c>
      <c r="Q1221">
        <v>0.19415668</v>
      </c>
      <c r="R1221">
        <v>1.8316668000000001E-2</v>
      </c>
      <c r="S1221">
        <v>-3.6633335000000003E-2</v>
      </c>
    </row>
    <row r="1222" spans="3:19" x14ac:dyDescent="0.3">
      <c r="C1222" s="2">
        <v>45017.618242025463</v>
      </c>
      <c r="D1222">
        <v>9.4172170000000008</v>
      </c>
      <c r="E1222">
        <v>3.5015187000000001</v>
      </c>
      <c r="F1222">
        <v>1.4322218</v>
      </c>
      <c r="G1222" s="2">
        <v>45017.618242083336</v>
      </c>
      <c r="H1222">
        <v>-6.5183914999999995E-2</v>
      </c>
      <c r="I1222">
        <v>-6.4460699999999996E-2</v>
      </c>
      <c r="J1222">
        <v>-1.3907803E-2</v>
      </c>
      <c r="L1222" s="2">
        <v>45017.618265567129</v>
      </c>
      <c r="M1222">
        <v>2.5100709999999999</v>
      </c>
      <c r="N1222">
        <v>-6.4462643000000002</v>
      </c>
      <c r="O1222">
        <v>5.6997036999999997</v>
      </c>
      <c r="P1222" s="2">
        <v>45017.618240034724</v>
      </c>
      <c r="Q1222">
        <v>0.109900005</v>
      </c>
      <c r="R1222">
        <v>8.5477780000000007E-3</v>
      </c>
      <c r="S1222">
        <v>-3.7854444000000001E-2</v>
      </c>
    </row>
    <row r="1223" spans="3:19" x14ac:dyDescent="0.3">
      <c r="C1223" s="2">
        <v>45017.618242245371</v>
      </c>
      <c r="D1223">
        <v>9.3309964999999995</v>
      </c>
      <c r="E1223">
        <v>3.5925294999999999</v>
      </c>
      <c r="F1223">
        <v>1.5280225000000001</v>
      </c>
      <c r="G1223" s="2">
        <v>45017.618242256947</v>
      </c>
      <c r="H1223">
        <v>-6.2520759999999995E-2</v>
      </c>
      <c r="I1223">
        <v>-5.5938583E-2</v>
      </c>
      <c r="J1223">
        <v>-2.7223609999999999E-2</v>
      </c>
      <c r="L1223" s="2">
        <v>45017.618265590281</v>
      </c>
      <c r="M1223">
        <v>1.8352949999999999</v>
      </c>
      <c r="N1223">
        <v>-6.0299129999999996</v>
      </c>
      <c r="O1223">
        <v>5.501099</v>
      </c>
      <c r="P1223" s="2">
        <v>45017.618240046293</v>
      </c>
      <c r="Q1223">
        <v>7.9372230000000002E-2</v>
      </c>
      <c r="R1223">
        <v>3.6633336000000002E-3</v>
      </c>
      <c r="S1223">
        <v>-4.8844445E-2</v>
      </c>
    </row>
    <row r="1224" spans="3:19" x14ac:dyDescent="0.3">
      <c r="C1224" s="2">
        <v>45017.618242500001</v>
      </c>
      <c r="D1224">
        <v>9.2447759999999999</v>
      </c>
      <c r="E1224">
        <v>3.6116896000000001</v>
      </c>
      <c r="F1224">
        <v>1.4944923000000001</v>
      </c>
      <c r="G1224" s="2">
        <v>45017.618242511577</v>
      </c>
      <c r="H1224">
        <v>-3.4823883E-2</v>
      </c>
      <c r="I1224">
        <v>-4.9546993999999997E-2</v>
      </c>
      <c r="J1224">
        <v>-2.9354137999999998E-2</v>
      </c>
      <c r="L1224" s="2">
        <v>45017.618266064812</v>
      </c>
      <c r="M1224">
        <v>1.1988041</v>
      </c>
      <c r="N1224">
        <v>-6.0825553000000001</v>
      </c>
      <c r="O1224">
        <v>5.2570313999999998</v>
      </c>
      <c r="P1224" s="2">
        <v>45017.618240555559</v>
      </c>
      <c r="Q1224">
        <v>5.4950002999999997E-2</v>
      </c>
      <c r="R1224">
        <v>8.5477780000000007E-3</v>
      </c>
      <c r="S1224">
        <v>-4.1517779999999997E-2</v>
      </c>
    </row>
    <row r="1225" spans="3:19" x14ac:dyDescent="0.3">
      <c r="C1225" s="2">
        <v>45017.618242685188</v>
      </c>
      <c r="D1225">
        <v>9.2399850000000008</v>
      </c>
      <c r="E1225">
        <v>3.5781592999999998</v>
      </c>
      <c r="F1225">
        <v>1.3939014999999999</v>
      </c>
      <c r="G1225" s="2">
        <v>45017.618242696757</v>
      </c>
      <c r="H1225">
        <v>-3.0030193E-2</v>
      </c>
      <c r="I1225">
        <v>-5.806911E-2</v>
      </c>
      <c r="J1225">
        <v>-1.6570965E-2</v>
      </c>
      <c r="L1225" s="2">
        <v>45017.618266585647</v>
      </c>
      <c r="M1225">
        <v>0.63409800000000005</v>
      </c>
      <c r="N1225">
        <v>-5.9389859999999999</v>
      </c>
      <c r="O1225">
        <v>4.7976093000000004</v>
      </c>
      <c r="P1225" s="2">
        <v>45017.618240578704</v>
      </c>
      <c r="Q1225">
        <v>-2.5643334E-2</v>
      </c>
      <c r="R1225">
        <v>1.9537779000000002E-2</v>
      </c>
      <c r="S1225">
        <v>-1.5874445000000001E-2</v>
      </c>
    </row>
    <row r="1226" spans="3:19" x14ac:dyDescent="0.3">
      <c r="C1226" s="2">
        <v>45017.618242928242</v>
      </c>
      <c r="D1226">
        <v>9.2591459999999994</v>
      </c>
      <c r="E1226">
        <v>3.5685791999999998</v>
      </c>
      <c r="F1226">
        <v>1.3747412999999999</v>
      </c>
      <c r="G1226" s="2">
        <v>45017.618242951386</v>
      </c>
      <c r="H1226">
        <v>-6.7847080000000004E-2</v>
      </c>
      <c r="I1226">
        <v>-7.6711244999999997E-2</v>
      </c>
      <c r="J1226">
        <v>-5.9183203E-3</v>
      </c>
      <c r="L1226" s="2">
        <v>45017.618267141203</v>
      </c>
      <c r="M1226">
        <v>0.35413774999999997</v>
      </c>
      <c r="N1226">
        <v>-5.9342002999999997</v>
      </c>
      <c r="O1226">
        <v>4.2927236999999998</v>
      </c>
      <c r="P1226" s="2">
        <v>45017.618241053242</v>
      </c>
      <c r="Q1226">
        <v>-0.10135223</v>
      </c>
      <c r="R1226">
        <v>3.2969999999999999E-2</v>
      </c>
      <c r="S1226">
        <v>1.2211112000000001E-3</v>
      </c>
    </row>
    <row r="1227" spans="3:19" x14ac:dyDescent="0.3">
      <c r="C1227" s="2">
        <v>45017.618243159719</v>
      </c>
      <c r="D1227">
        <v>9.2783060000000006</v>
      </c>
      <c r="E1227">
        <v>3.5398390000000002</v>
      </c>
      <c r="F1227">
        <v>1.456172</v>
      </c>
      <c r="G1227" s="2">
        <v>45017.618243171295</v>
      </c>
      <c r="H1227">
        <v>-0.11099028599999999</v>
      </c>
      <c r="I1227">
        <v>-7.9374399999999998E-2</v>
      </c>
      <c r="J1227">
        <v>5.7995883000000002E-3</v>
      </c>
      <c r="L1227" s="2">
        <v>45017.618267164355</v>
      </c>
      <c r="M1227">
        <v>-1.4356934999999999E-2</v>
      </c>
      <c r="N1227">
        <v>-6.4701924000000002</v>
      </c>
      <c r="O1227">
        <v>4.1682969999999999</v>
      </c>
      <c r="P1227" s="2">
        <v>45017.618241076387</v>
      </c>
      <c r="Q1227">
        <v>-9.768889E-2</v>
      </c>
      <c r="R1227">
        <v>4.1517779999999997E-2</v>
      </c>
      <c r="S1227">
        <v>1.3432222000000001E-2</v>
      </c>
    </row>
    <row r="1228" spans="3:19" x14ac:dyDescent="0.3">
      <c r="C1228" s="2">
        <v>45017.618243425924</v>
      </c>
      <c r="D1228">
        <v>9.3405760000000004</v>
      </c>
      <c r="E1228">
        <v>3.4727785999999998</v>
      </c>
      <c r="F1228">
        <v>1.5280225000000001</v>
      </c>
      <c r="G1228" s="2">
        <v>45017.6182434375</v>
      </c>
      <c r="H1228">
        <v>-0.12270819400000001</v>
      </c>
      <c r="I1228">
        <v>-7.9374399999999998E-2</v>
      </c>
      <c r="J1228">
        <v>7.9301170000000004E-3</v>
      </c>
      <c r="L1228" s="2">
        <v>45017.618267627317</v>
      </c>
      <c r="M1228">
        <v>-0.84705920000000001</v>
      </c>
      <c r="N1228">
        <v>-6.5276202999999997</v>
      </c>
      <c r="O1228">
        <v>4.4051866999999998</v>
      </c>
      <c r="P1228" s="2">
        <v>45017.618241608798</v>
      </c>
      <c r="Q1228">
        <v>-3.7854444000000001E-2</v>
      </c>
      <c r="R1228">
        <v>4.5181114000000001E-2</v>
      </c>
      <c r="S1228">
        <v>1.4653334E-2</v>
      </c>
    </row>
    <row r="1229" spans="3:19" x14ac:dyDescent="0.3">
      <c r="C1229" s="2">
        <v>45017.618243634257</v>
      </c>
      <c r="D1229">
        <v>9.4076380000000004</v>
      </c>
      <c r="E1229">
        <v>3.4584084000000002</v>
      </c>
      <c r="F1229">
        <v>1.5232325</v>
      </c>
      <c r="G1229" s="2">
        <v>45017.618243668985</v>
      </c>
      <c r="H1229">
        <v>-0.103000805</v>
      </c>
      <c r="I1229">
        <v>-8.1504930000000003E-2</v>
      </c>
      <c r="J1229">
        <v>-5.3856879999999996E-3</v>
      </c>
      <c r="L1229" s="2">
        <v>45017.618267662037</v>
      </c>
      <c r="M1229">
        <v>-2.0506489999999999</v>
      </c>
      <c r="N1229">
        <v>-6.1854467</v>
      </c>
      <c r="O1229">
        <v>4.1635112999999997</v>
      </c>
      <c r="P1229" s="2">
        <v>45017.618241608798</v>
      </c>
      <c r="Q1229">
        <v>2.5643334E-2</v>
      </c>
      <c r="R1229">
        <v>5.2507779999999997E-2</v>
      </c>
      <c r="S1229">
        <v>1.7095556000000001E-2</v>
      </c>
    </row>
    <row r="1230" spans="3:19" x14ac:dyDescent="0.3">
      <c r="C1230" s="2">
        <v>45017.618243877318</v>
      </c>
      <c r="D1230">
        <v>9.4172170000000008</v>
      </c>
      <c r="E1230">
        <v>3.544629</v>
      </c>
      <c r="F1230">
        <v>1.5567628</v>
      </c>
      <c r="G1230" s="2">
        <v>45017.618243888886</v>
      </c>
      <c r="H1230">
        <v>-6.7314446E-2</v>
      </c>
      <c r="I1230">
        <v>-6.0732269999999998E-2</v>
      </c>
      <c r="J1230">
        <v>-2.3495183999999999E-2</v>
      </c>
      <c r="L1230" s="2">
        <v>45017.618268171296</v>
      </c>
      <c r="M1230">
        <v>-2.6679974</v>
      </c>
      <c r="N1230">
        <v>-5.9246287000000004</v>
      </c>
      <c r="O1230">
        <v>4.1108694000000003</v>
      </c>
      <c r="P1230" s="2">
        <v>45017.618241620374</v>
      </c>
      <c r="Q1230">
        <v>7.2045559999999995E-2</v>
      </c>
      <c r="R1230">
        <v>5.2507779999999997E-2</v>
      </c>
      <c r="S1230">
        <v>1.8316668000000001E-2</v>
      </c>
    </row>
    <row r="1231" spans="3:19" x14ac:dyDescent="0.3">
      <c r="C1231" s="2">
        <v>45017.618244108795</v>
      </c>
      <c r="D1231">
        <v>9.3741059999999994</v>
      </c>
      <c r="E1231">
        <v>3.6164795999999999</v>
      </c>
      <c r="F1231">
        <v>1.4992821999999999</v>
      </c>
      <c r="G1231" s="2">
        <v>45017.618244155092</v>
      </c>
      <c r="H1231">
        <v>-2.4703870999999999E-2</v>
      </c>
      <c r="I1231">
        <v>-3.9426981999999999E-2</v>
      </c>
      <c r="J1231">
        <v>-3.2017298E-2</v>
      </c>
      <c r="L1231" s="2">
        <v>45017.618268680555</v>
      </c>
      <c r="M1231">
        <v>-3.0077782000000002</v>
      </c>
      <c r="N1231">
        <v>-5.8049879999999998</v>
      </c>
      <c r="O1231">
        <v>4.3549369999999996</v>
      </c>
      <c r="P1231" s="2">
        <v>45017.618242118057</v>
      </c>
      <c r="Q1231">
        <v>4.3959999999999999E-2</v>
      </c>
      <c r="R1231">
        <v>5.3728890000000001E-2</v>
      </c>
      <c r="S1231">
        <v>1.9537779000000002E-2</v>
      </c>
    </row>
    <row r="1232" spans="3:19" x14ac:dyDescent="0.3">
      <c r="C1232" s="2">
        <v>45017.618244317127</v>
      </c>
      <c r="D1232">
        <v>9.3405760000000004</v>
      </c>
      <c r="E1232">
        <v>3.5925294999999999</v>
      </c>
      <c r="F1232">
        <v>1.3028907000000001</v>
      </c>
      <c r="G1232" s="2">
        <v>45017.618244340279</v>
      </c>
      <c r="H1232">
        <v>-1.29859615E-2</v>
      </c>
      <c r="I1232">
        <v>-3.5698559999999997E-2</v>
      </c>
      <c r="J1232">
        <v>-2.8821507E-2</v>
      </c>
      <c r="L1232" s="2">
        <v>45017.618268749997</v>
      </c>
      <c r="M1232">
        <v>-3.3379876999999998</v>
      </c>
      <c r="N1232">
        <v>-6.1710896000000002</v>
      </c>
      <c r="O1232">
        <v>4.4793640000000003</v>
      </c>
      <c r="P1232" s="2">
        <v>45017.618242118057</v>
      </c>
      <c r="Q1232">
        <v>-2.198E-2</v>
      </c>
      <c r="R1232">
        <v>5.2507779999999997E-2</v>
      </c>
      <c r="S1232">
        <v>1.4653334E-2</v>
      </c>
    </row>
    <row r="1233" spans="3:19" x14ac:dyDescent="0.3">
      <c r="C1233" s="2">
        <v>45017.618244571757</v>
      </c>
      <c r="D1233">
        <v>9.2735160000000008</v>
      </c>
      <c r="E1233">
        <v>3.5494192</v>
      </c>
      <c r="F1233">
        <v>1.2885206</v>
      </c>
      <c r="G1233" s="2">
        <v>45017.618244583333</v>
      </c>
      <c r="H1233">
        <v>-5.2400744999999999E-2</v>
      </c>
      <c r="I1233">
        <v>-2.8774339999999999E-2</v>
      </c>
      <c r="J1233">
        <v>-2.6158345999999999E-2</v>
      </c>
      <c r="L1233" s="2">
        <v>45017.618269212966</v>
      </c>
      <c r="M1233">
        <v>-3.6011981999999998</v>
      </c>
      <c r="N1233">
        <v>-5.3383874999999996</v>
      </c>
      <c r="O1233">
        <v>4.3669013999999997</v>
      </c>
      <c r="P1233" s="2">
        <v>45017.618242638891</v>
      </c>
      <c r="Q1233">
        <v>-5.4950002999999997E-2</v>
      </c>
      <c r="R1233">
        <v>5.8613338000000001E-2</v>
      </c>
      <c r="S1233">
        <v>1.2211112000000001E-3</v>
      </c>
    </row>
    <row r="1234" spans="3:19" x14ac:dyDescent="0.3">
      <c r="C1234" s="2">
        <v>45017.618244768521</v>
      </c>
      <c r="D1234">
        <v>9.2830960000000005</v>
      </c>
      <c r="E1234">
        <v>3.5350489999999999</v>
      </c>
      <c r="F1234">
        <v>1.4609619</v>
      </c>
      <c r="G1234" s="2">
        <v>45017.618244780089</v>
      </c>
      <c r="H1234">
        <v>-9.12829E-2</v>
      </c>
      <c r="I1234">
        <v>-1.5458533999999999E-2</v>
      </c>
      <c r="J1234">
        <v>-2.3495183999999999E-2</v>
      </c>
      <c r="L1234" s="2">
        <v>45017.618269699073</v>
      </c>
      <c r="M1234">
        <v>-4.2735810000000001</v>
      </c>
      <c r="N1234">
        <v>-4.7904309999999999</v>
      </c>
      <c r="O1234">
        <v>4.206582</v>
      </c>
      <c r="P1234" s="2">
        <v>45017.618242673612</v>
      </c>
      <c r="Q1234">
        <v>-2.5643334E-2</v>
      </c>
      <c r="R1234">
        <v>4.7623336000000002E-2</v>
      </c>
      <c r="S1234">
        <v>-8.5477780000000007E-3</v>
      </c>
    </row>
    <row r="1235" spans="3:19" x14ac:dyDescent="0.3">
      <c r="C1235" s="2">
        <v>45017.618245034719</v>
      </c>
      <c r="D1235">
        <v>9.3549469999999992</v>
      </c>
      <c r="E1235">
        <v>3.4919386000000001</v>
      </c>
      <c r="F1235">
        <v>1.5423925999999999</v>
      </c>
      <c r="G1235" s="2">
        <v>45017.618245046295</v>
      </c>
      <c r="H1235">
        <v>-7.4771299999999999E-2</v>
      </c>
      <c r="I1235">
        <v>-8.5343139999999994E-3</v>
      </c>
      <c r="J1235">
        <v>-3.0419404000000001E-2</v>
      </c>
      <c r="L1235" s="2">
        <v>45017.61826974537</v>
      </c>
      <c r="M1235">
        <v>-5.1780679999999997</v>
      </c>
      <c r="N1235">
        <v>-5.3862439999999996</v>
      </c>
      <c r="O1235">
        <v>4.9220360000000003</v>
      </c>
      <c r="P1235" s="2">
        <v>45017.618242673612</v>
      </c>
      <c r="Q1235">
        <v>1.8316668000000001E-2</v>
      </c>
      <c r="R1235">
        <v>4.5181114000000001E-2</v>
      </c>
      <c r="S1235">
        <v>-2.9306669E-2</v>
      </c>
    </row>
    <row r="1236" spans="3:19" x14ac:dyDescent="0.3">
      <c r="C1236" s="2">
        <v>45017.618245231482</v>
      </c>
      <c r="D1236">
        <v>9.3836870000000001</v>
      </c>
      <c r="E1236">
        <v>3.4871485</v>
      </c>
      <c r="F1236">
        <v>1.4418017999999999</v>
      </c>
      <c r="G1236" s="2">
        <v>45017.618245243058</v>
      </c>
      <c r="H1236">
        <v>-2.1508077E-2</v>
      </c>
      <c r="I1236">
        <v>2.1183299999999999E-3</v>
      </c>
      <c r="J1236">
        <v>-3.947415E-2</v>
      </c>
      <c r="L1236" s="2">
        <v>45017.618270219908</v>
      </c>
      <c r="M1236">
        <v>-5.9964136999999997</v>
      </c>
      <c r="N1236">
        <v>-5.4939210000000003</v>
      </c>
      <c r="O1236">
        <v>4.8693942999999997</v>
      </c>
      <c r="P1236" s="2">
        <v>45017.618243159719</v>
      </c>
      <c r="Q1236">
        <v>3.0527780000000001E-2</v>
      </c>
      <c r="R1236">
        <v>5.0065560000000002E-2</v>
      </c>
      <c r="S1236">
        <v>-3.4191113000000002E-2</v>
      </c>
    </row>
    <row r="1237" spans="3:19" x14ac:dyDescent="0.3">
      <c r="C1237" s="2">
        <v>45017.61824546296</v>
      </c>
      <c r="D1237">
        <v>9.3453665000000008</v>
      </c>
      <c r="E1237">
        <v>3.5063087999999998</v>
      </c>
      <c r="F1237">
        <v>1.3028907000000001</v>
      </c>
      <c r="G1237" s="2">
        <v>45017.618245486112</v>
      </c>
      <c r="H1237">
        <v>5.6561665000000004E-3</v>
      </c>
      <c r="I1237">
        <v>-1.6100956E-3</v>
      </c>
      <c r="J1237">
        <v>-4.3202575E-2</v>
      </c>
      <c r="L1237" s="2">
        <v>45017.618270254628</v>
      </c>
      <c r="M1237">
        <v>-6.5730839999999997</v>
      </c>
      <c r="N1237">
        <v>-4.9268216999999996</v>
      </c>
      <c r="O1237">
        <v>4.4602212999999997</v>
      </c>
      <c r="P1237" s="2">
        <v>45017.618243206016</v>
      </c>
      <c r="Q1237">
        <v>-4.8844446000000001E-3</v>
      </c>
      <c r="R1237">
        <v>3.6633335000000003E-2</v>
      </c>
      <c r="S1237">
        <v>-3.4191113000000002E-2</v>
      </c>
    </row>
    <row r="1238" spans="3:19" x14ac:dyDescent="0.3">
      <c r="C1238" s="2">
        <v>45017.618245752317</v>
      </c>
      <c r="D1238">
        <v>9.3741059999999994</v>
      </c>
      <c r="E1238">
        <v>3.5398390000000002</v>
      </c>
      <c r="F1238">
        <v>1.2262500000000001</v>
      </c>
      <c r="G1238" s="2">
        <v>45017.618245763886</v>
      </c>
      <c r="H1238">
        <v>-1.4051225000000001E-2</v>
      </c>
      <c r="I1238">
        <v>-3.7296454999999999E-2</v>
      </c>
      <c r="J1238">
        <v>-4.4267840000000003E-2</v>
      </c>
      <c r="L1238" s="2">
        <v>45017.618270775463</v>
      </c>
      <c r="M1238">
        <v>-6.8865438000000001</v>
      </c>
      <c r="N1238">
        <v>-4.2329034999999999</v>
      </c>
      <c r="O1238">
        <v>4.5415773000000002</v>
      </c>
      <c r="P1238" s="2">
        <v>45017.618243657409</v>
      </c>
      <c r="Q1238">
        <v>-3.6633335000000003E-2</v>
      </c>
      <c r="R1238">
        <v>1.8316668000000001E-2</v>
      </c>
      <c r="S1238">
        <v>-2.5643334E-2</v>
      </c>
    </row>
    <row r="1239" spans="3:19" x14ac:dyDescent="0.3">
      <c r="C1239" s="2">
        <v>45017.61824596065</v>
      </c>
      <c r="D1239">
        <v>9.4076380000000004</v>
      </c>
      <c r="E1239">
        <v>3.544629</v>
      </c>
      <c r="F1239">
        <v>1.3220508</v>
      </c>
      <c r="G1239" s="2">
        <v>45017.618245972226</v>
      </c>
      <c r="H1239">
        <v>-3.8019676000000002E-2</v>
      </c>
      <c r="I1239">
        <v>-6.2330167999999998E-2</v>
      </c>
      <c r="J1239">
        <v>-4.85289E-2</v>
      </c>
      <c r="L1239" s="2">
        <v>45017.618271273146</v>
      </c>
      <c r="M1239">
        <v>-6.7022963000000004</v>
      </c>
      <c r="N1239">
        <v>-3.842873</v>
      </c>
      <c r="O1239">
        <v>4.3094735000000002</v>
      </c>
      <c r="P1239" s="2">
        <v>45017.61824369213</v>
      </c>
      <c r="Q1239">
        <v>-4.5181114000000001E-2</v>
      </c>
      <c r="R1239">
        <v>-3.6633336000000002E-3</v>
      </c>
      <c r="S1239">
        <v>-1.5874445000000001E-2</v>
      </c>
    </row>
    <row r="1240" spans="3:19" x14ac:dyDescent="0.3">
      <c r="C1240" s="2">
        <v>45017.618246192127</v>
      </c>
      <c r="D1240">
        <v>9.3549469999999992</v>
      </c>
      <c r="E1240">
        <v>3.5206788000000002</v>
      </c>
      <c r="F1240">
        <v>1.3986913999999999</v>
      </c>
      <c r="G1240" s="2">
        <v>45017.618246238424</v>
      </c>
      <c r="H1240">
        <v>-3.8552309999999999E-2</v>
      </c>
      <c r="I1240">
        <v>-6.0732269999999998E-2</v>
      </c>
      <c r="J1240">
        <v>-4.6398368000000002E-2</v>
      </c>
      <c r="L1240" s="2">
        <v>45017.618271284722</v>
      </c>
      <c r="M1240">
        <v>-6.3338017000000004</v>
      </c>
      <c r="N1240">
        <v>-3.3810585</v>
      </c>
      <c r="O1240">
        <v>3.7567314999999999</v>
      </c>
      <c r="P1240" s="2">
        <v>45017.618244189813</v>
      </c>
      <c r="Q1240">
        <v>-8.5477780000000007E-3</v>
      </c>
      <c r="R1240">
        <v>-2.8085556000000001E-2</v>
      </c>
      <c r="S1240">
        <v>-1.7095556000000001E-2</v>
      </c>
    </row>
    <row r="1241" spans="3:19" x14ac:dyDescent="0.3">
      <c r="C1241" s="2">
        <v>45017.61824640046</v>
      </c>
      <c r="D1241">
        <v>9.2639359999999993</v>
      </c>
      <c r="E1241">
        <v>3.5063087999999998</v>
      </c>
      <c r="F1241">
        <v>1.3939014999999999</v>
      </c>
      <c r="G1241" s="2">
        <v>45017.618246412036</v>
      </c>
      <c r="H1241">
        <v>-3.0030193E-2</v>
      </c>
      <c r="I1241">
        <v>-5.5405950000000002E-2</v>
      </c>
      <c r="J1241">
        <v>-3.5745724999999999E-2</v>
      </c>
      <c r="L1241" s="2">
        <v>45017.61827230324</v>
      </c>
      <c r="M1241">
        <v>-7.3387869999999999</v>
      </c>
      <c r="N1241">
        <v>-3.8380876000000002</v>
      </c>
      <c r="O1241">
        <v>3.9696927</v>
      </c>
      <c r="P1241" s="2">
        <v>45017.618244201389</v>
      </c>
      <c r="Q1241">
        <v>3.6633336000000002E-3</v>
      </c>
      <c r="R1241">
        <v>-3.0527780000000001E-2</v>
      </c>
      <c r="S1241">
        <v>-3.6633336000000002E-3</v>
      </c>
    </row>
    <row r="1242" spans="3:19" x14ac:dyDescent="0.3">
      <c r="C1242" s="2">
        <v>45017.618246620368</v>
      </c>
      <c r="D1242">
        <v>9.2735160000000008</v>
      </c>
      <c r="E1242">
        <v>3.4296682000000001</v>
      </c>
      <c r="F1242">
        <v>1.3603711000000001</v>
      </c>
      <c r="G1242" s="2">
        <v>45017.618246631944</v>
      </c>
      <c r="H1242">
        <v>-3.3758617999999997E-2</v>
      </c>
      <c r="I1242">
        <v>-6.6591230000000001E-2</v>
      </c>
      <c r="J1242">
        <v>-2.3495183999999999E-2</v>
      </c>
      <c r="L1242" s="2">
        <v>45017.618272326392</v>
      </c>
      <c r="M1242">
        <v>-7.9345999999999997</v>
      </c>
      <c r="N1242">
        <v>-3.3714871</v>
      </c>
      <c r="O1242">
        <v>3.7375889999999998</v>
      </c>
      <c r="P1242" s="2">
        <v>45017.618244212965</v>
      </c>
      <c r="Q1242">
        <v>-6.1055557000000002E-3</v>
      </c>
      <c r="R1242">
        <v>-2.6864445000000001E-2</v>
      </c>
      <c r="S1242">
        <v>1.7095556000000001E-2</v>
      </c>
    </row>
    <row r="1243" spans="3:19" x14ac:dyDescent="0.3">
      <c r="C1243" s="2">
        <v>45017.618246840277</v>
      </c>
      <c r="D1243">
        <v>9.297466</v>
      </c>
      <c r="E1243">
        <v>3.3194970000000001</v>
      </c>
      <c r="F1243">
        <v>1.3747412999999999</v>
      </c>
      <c r="G1243" s="2">
        <v>45017.618246851853</v>
      </c>
      <c r="H1243">
        <v>-5.3998640000000001E-2</v>
      </c>
      <c r="I1243">
        <v>-8.4700726000000004E-2</v>
      </c>
      <c r="J1243">
        <v>-1.4440435999999999E-2</v>
      </c>
      <c r="L1243" s="2">
        <v>45017.618272824075</v>
      </c>
      <c r="M1243">
        <v>-7.6307115999999997</v>
      </c>
      <c r="N1243">
        <v>-3.0340989999999999</v>
      </c>
      <c r="O1243">
        <v>3.4504502000000001</v>
      </c>
      <c r="P1243" s="2">
        <v>45017.6182447338</v>
      </c>
      <c r="Q1243">
        <v>-1.5874445000000001E-2</v>
      </c>
      <c r="R1243">
        <v>-3.1748890000000002E-2</v>
      </c>
      <c r="S1243">
        <v>2.8085556000000001E-2</v>
      </c>
    </row>
    <row r="1244" spans="3:19" x14ac:dyDescent="0.3">
      <c r="C1244" s="2">
        <v>45017.618247094906</v>
      </c>
      <c r="D1244">
        <v>9.3836870000000001</v>
      </c>
      <c r="E1244">
        <v>3.1853761999999999</v>
      </c>
      <c r="F1244">
        <v>1.456172</v>
      </c>
      <c r="G1244" s="2">
        <v>45017.618247106482</v>
      </c>
      <c r="H1244">
        <v>-5.5063907000000002E-2</v>
      </c>
      <c r="I1244">
        <v>-9.0559684000000001E-2</v>
      </c>
      <c r="J1244">
        <v>-4.3204235999999997E-3</v>
      </c>
      <c r="L1244" s="2">
        <v>45017.618272858796</v>
      </c>
      <c r="M1244">
        <v>-7.6809607</v>
      </c>
      <c r="N1244">
        <v>-3.0699914000000001</v>
      </c>
      <c r="O1244">
        <v>3.4504502000000001</v>
      </c>
      <c r="P1244" s="2">
        <v>45017.618244745368</v>
      </c>
      <c r="Q1244">
        <v>-2.8085556000000001E-2</v>
      </c>
      <c r="R1244">
        <v>-2.0758889999999999E-2</v>
      </c>
      <c r="S1244">
        <v>3.4191113000000002E-2</v>
      </c>
    </row>
    <row r="1245" spans="3:19" x14ac:dyDescent="0.3">
      <c r="C1245" s="2">
        <v>45017.618247395832</v>
      </c>
      <c r="D1245">
        <v>9.4794870000000007</v>
      </c>
      <c r="E1245">
        <v>3.1039455</v>
      </c>
      <c r="F1245">
        <v>1.5567628</v>
      </c>
      <c r="G1245" s="2">
        <v>45017.618247395832</v>
      </c>
      <c r="H1245">
        <v>-1.03228E-2</v>
      </c>
      <c r="I1245">
        <v>-7.2450180000000003E-2</v>
      </c>
      <c r="J1245">
        <v>1.0058987000000001E-3</v>
      </c>
      <c r="L1245" s="2">
        <v>45017.61827334491</v>
      </c>
      <c r="M1245">
        <v>-7.9106717</v>
      </c>
      <c r="N1245">
        <v>-3.4719856</v>
      </c>
      <c r="O1245">
        <v>3.2590243999999999</v>
      </c>
      <c r="P1245" s="2">
        <v>45017.618245231482</v>
      </c>
      <c r="Q1245">
        <v>-6.8382226000000004E-2</v>
      </c>
      <c r="R1245">
        <v>-1.7095556000000001E-2</v>
      </c>
      <c r="S1245">
        <v>2.6864445000000001E-2</v>
      </c>
    </row>
    <row r="1246" spans="3:19" x14ac:dyDescent="0.3">
      <c r="C1246" s="2">
        <v>45017.618247569444</v>
      </c>
      <c r="D1246">
        <v>9.4842779999999998</v>
      </c>
      <c r="E1246">
        <v>3.1087356000000002</v>
      </c>
      <c r="F1246">
        <v>1.5232325</v>
      </c>
      <c r="G1246" s="2">
        <v>45017.61824758102</v>
      </c>
      <c r="H1246">
        <v>7.1169935000000004E-2</v>
      </c>
      <c r="I1246">
        <v>-4.9546993999999997E-2</v>
      </c>
      <c r="J1246">
        <v>6.8648537000000004E-3</v>
      </c>
      <c r="L1246" s="2">
        <v>45017.618273368054</v>
      </c>
      <c r="M1246">
        <v>-7.8125660000000003</v>
      </c>
      <c r="N1246">
        <v>-2.8713872</v>
      </c>
      <c r="O1246">
        <v>3.1561332000000002</v>
      </c>
      <c r="P1246" s="2">
        <v>45017.618245752317</v>
      </c>
      <c r="Q1246">
        <v>-0.109900005</v>
      </c>
      <c r="R1246">
        <v>-4.2738892000000001E-2</v>
      </c>
      <c r="S1246">
        <v>1.2211111E-2</v>
      </c>
    </row>
    <row r="1247" spans="3:19" x14ac:dyDescent="0.3">
      <c r="C1247" s="2">
        <v>45017.618247789353</v>
      </c>
      <c r="D1247">
        <v>9.4746980000000001</v>
      </c>
      <c r="E1247">
        <v>3.1566358000000001</v>
      </c>
      <c r="F1247">
        <v>1.4897022</v>
      </c>
      <c r="G1247" s="2">
        <v>45017.61824783565</v>
      </c>
      <c r="H1247">
        <v>0.16331530999999999</v>
      </c>
      <c r="I1247">
        <v>-2.3448015999999999E-2</v>
      </c>
      <c r="J1247">
        <v>7.3974853999999998E-3</v>
      </c>
      <c r="L1247" s="2">
        <v>45017.618273900465</v>
      </c>
      <c r="M1247">
        <v>-8.2432739999999995</v>
      </c>
      <c r="N1247">
        <v>-2.5292134000000002</v>
      </c>
      <c r="O1247">
        <v>2.8977081999999998</v>
      </c>
      <c r="P1247" s="2">
        <v>45017.618245763886</v>
      </c>
      <c r="Q1247">
        <v>-5.1286668000000001E-2</v>
      </c>
      <c r="R1247">
        <v>-7.8151113999999994E-2</v>
      </c>
      <c r="S1247">
        <v>-1.2211111E-2</v>
      </c>
    </row>
    <row r="1248" spans="3:19" x14ac:dyDescent="0.3">
      <c r="C1248" s="2">
        <v>45017.618248032406</v>
      </c>
      <c r="D1248">
        <v>9.4651169999999993</v>
      </c>
      <c r="E1248">
        <v>3.2668067999999999</v>
      </c>
      <c r="F1248">
        <v>1.4418017999999999</v>
      </c>
      <c r="G1248" s="2">
        <v>45017.618248043982</v>
      </c>
      <c r="H1248">
        <v>0.23894909</v>
      </c>
      <c r="I1248">
        <v>1.8629929E-2</v>
      </c>
      <c r="J1248">
        <v>2.6037954E-3</v>
      </c>
      <c r="L1248" s="2">
        <v>45017.618274398148</v>
      </c>
      <c r="M1248">
        <v>-8.5256270000000001</v>
      </c>
      <c r="N1248">
        <v>-2.4670002000000002</v>
      </c>
      <c r="O1248">
        <v>2.5028925000000002</v>
      </c>
      <c r="P1248" s="2">
        <v>45017.618245775462</v>
      </c>
      <c r="Q1248">
        <v>2.6864445000000001E-2</v>
      </c>
      <c r="R1248">
        <v>-7.3266670000000002E-3</v>
      </c>
      <c r="S1248">
        <v>-4.8844446000000001E-3</v>
      </c>
    </row>
    <row r="1249" spans="3:19" x14ac:dyDescent="0.3">
      <c r="C1249" s="2">
        <v>45017.618248263891</v>
      </c>
      <c r="D1249">
        <v>9.3693170000000006</v>
      </c>
      <c r="E1249">
        <v>3.3434474000000001</v>
      </c>
      <c r="F1249">
        <v>1.3364210000000001</v>
      </c>
      <c r="G1249" s="2">
        <v>45017.618248275459</v>
      </c>
      <c r="H1249">
        <v>0.28688597999999998</v>
      </c>
      <c r="I1249">
        <v>5.4316290000000003E-2</v>
      </c>
      <c r="J1249">
        <v>6.3322209999999999E-3</v>
      </c>
      <c r="L1249" s="2">
        <v>45017.618274444445</v>
      </c>
      <c r="M1249">
        <v>-8.386844</v>
      </c>
      <c r="N1249">
        <v>-2.0123639999999998</v>
      </c>
      <c r="O1249">
        <v>2.4693930000000002</v>
      </c>
      <c r="P1249" s="2">
        <v>45017.618246261576</v>
      </c>
      <c r="Q1249">
        <v>-6.1055557000000002E-3</v>
      </c>
      <c r="R1249">
        <v>6.3497780000000004E-2</v>
      </c>
      <c r="S1249">
        <v>3.2969999999999999E-2</v>
      </c>
    </row>
    <row r="1250" spans="3:19" x14ac:dyDescent="0.3">
      <c r="C1250" s="2">
        <v>45017.618248437502</v>
      </c>
      <c r="D1250">
        <v>9.3214170000000003</v>
      </c>
      <c r="E1250">
        <v>3.4248780999999999</v>
      </c>
      <c r="F1250">
        <v>1.2933106000000001</v>
      </c>
      <c r="G1250" s="2">
        <v>45017.618248449071</v>
      </c>
      <c r="H1250">
        <v>0.30073443</v>
      </c>
      <c r="I1250">
        <v>6.709946E-2</v>
      </c>
      <c r="J1250">
        <v>2.1245923E-2</v>
      </c>
      <c r="L1250" s="2">
        <v>45017.618274930559</v>
      </c>
      <c r="M1250">
        <v>-9.5832549999999994</v>
      </c>
      <c r="N1250">
        <v>-2.4885356000000001</v>
      </c>
      <c r="O1250">
        <v>2.7517459999999998</v>
      </c>
      <c r="P1250" s="2">
        <v>45017.618246284721</v>
      </c>
      <c r="Q1250">
        <v>-1.7095556000000001E-2</v>
      </c>
      <c r="R1250">
        <v>8.7919999999999998E-2</v>
      </c>
      <c r="S1250">
        <v>7.0824444E-2</v>
      </c>
    </row>
    <row r="1251" spans="3:19" x14ac:dyDescent="0.3">
      <c r="C1251" s="2">
        <v>45017.618248715276</v>
      </c>
      <c r="D1251">
        <v>9.3070459999999997</v>
      </c>
      <c r="E1251">
        <v>3.5110988999999999</v>
      </c>
      <c r="F1251">
        <v>1.3412109999999999</v>
      </c>
      <c r="G1251" s="2">
        <v>45017.618248738429</v>
      </c>
      <c r="H1251">
        <v>0.29487546999999997</v>
      </c>
      <c r="I1251">
        <v>7.615421E-2</v>
      </c>
      <c r="J1251">
        <v>3.6159627E-2</v>
      </c>
      <c r="L1251" s="2">
        <v>45017.618275439818</v>
      </c>
      <c r="M1251">
        <v>-10.736594999999999</v>
      </c>
      <c r="N1251">
        <v>-2.2348963999999998</v>
      </c>
      <c r="O1251">
        <v>2.9216362999999999</v>
      </c>
      <c r="P1251" s="2">
        <v>45017.618246296297</v>
      </c>
      <c r="Q1251">
        <v>4.8844445E-2</v>
      </c>
      <c r="R1251">
        <v>8.4256670000000006E-2</v>
      </c>
      <c r="S1251">
        <v>5.3728890000000001E-2</v>
      </c>
    </row>
    <row r="1252" spans="3:19" x14ac:dyDescent="0.3">
      <c r="C1252" s="2">
        <v>45017.618248946761</v>
      </c>
      <c r="D1252">
        <v>9.2687259999999991</v>
      </c>
      <c r="E1252">
        <v>3.5206788000000002</v>
      </c>
      <c r="F1252">
        <v>1.3843213000000001</v>
      </c>
      <c r="G1252" s="2">
        <v>45017.61824895833</v>
      </c>
      <c r="H1252">
        <v>0.30606075999999999</v>
      </c>
      <c r="I1252">
        <v>7.6686840000000006E-2</v>
      </c>
      <c r="J1252">
        <v>4.9475430000000001E-2</v>
      </c>
      <c r="L1252" s="2">
        <v>45017.618275474539</v>
      </c>
      <c r="M1252">
        <v>-11.466405999999999</v>
      </c>
      <c r="N1252">
        <v>-2.4670002000000002</v>
      </c>
      <c r="O1252">
        <v>2.3401806000000001</v>
      </c>
      <c r="P1252" s="2">
        <v>45017.618246828701</v>
      </c>
      <c r="Q1252">
        <v>0.19049335000000001</v>
      </c>
      <c r="R1252">
        <v>0.106236674</v>
      </c>
      <c r="S1252">
        <v>6.1055560000000002E-2</v>
      </c>
    </row>
    <row r="1253" spans="3:19" x14ac:dyDescent="0.3">
      <c r="C1253" s="2">
        <v>45017.61824916667</v>
      </c>
      <c r="D1253">
        <v>9.3645270000000007</v>
      </c>
      <c r="E1253">
        <v>3.515889</v>
      </c>
      <c r="F1253">
        <v>1.3268409000000001</v>
      </c>
      <c r="G1253" s="2">
        <v>45017.618249178238</v>
      </c>
      <c r="H1253">
        <v>0.32363760000000003</v>
      </c>
      <c r="I1253">
        <v>6.9229990000000005E-2</v>
      </c>
      <c r="J1253">
        <v>6.0128078000000001E-2</v>
      </c>
      <c r="L1253" s="2">
        <v>45017.618275995374</v>
      </c>
      <c r="M1253">
        <v>-11.734403</v>
      </c>
      <c r="N1253">
        <v>-2.8283165000000001</v>
      </c>
      <c r="O1253">
        <v>2.3545375000000002</v>
      </c>
      <c r="P1253" s="2">
        <v>45017.618246840277</v>
      </c>
      <c r="Q1253">
        <v>0.18072446</v>
      </c>
      <c r="R1253">
        <v>0.11844778</v>
      </c>
      <c r="S1253">
        <v>0.11112112</v>
      </c>
    </row>
    <row r="1254" spans="3:19" x14ac:dyDescent="0.3">
      <c r="C1254" s="2">
        <v>45017.618249409723</v>
      </c>
      <c r="D1254">
        <v>9.4172170000000008</v>
      </c>
      <c r="E1254">
        <v>3.5733693</v>
      </c>
      <c r="F1254">
        <v>1.2310401</v>
      </c>
      <c r="G1254" s="2">
        <v>45017.618249409723</v>
      </c>
      <c r="H1254">
        <v>0.32257235000000001</v>
      </c>
      <c r="I1254">
        <v>7.3491044000000005E-2</v>
      </c>
      <c r="J1254">
        <v>6.066071E-2</v>
      </c>
      <c r="L1254" s="2">
        <v>45017.618276458335</v>
      </c>
      <c r="M1254">
        <v>-11.985647999999999</v>
      </c>
      <c r="N1254">
        <v>-2.7278178</v>
      </c>
      <c r="O1254">
        <v>2.4741786000000001</v>
      </c>
      <c r="P1254" s="2">
        <v>45017.618247337959</v>
      </c>
      <c r="Q1254">
        <v>0.11112112</v>
      </c>
      <c r="R1254">
        <v>3.9075556999999997E-2</v>
      </c>
      <c r="S1254">
        <v>0.13188</v>
      </c>
    </row>
    <row r="1255" spans="3:19" x14ac:dyDescent="0.3">
      <c r="C1255" s="2">
        <v>45017.618249652776</v>
      </c>
      <c r="D1255">
        <v>9.3214170000000003</v>
      </c>
      <c r="E1255">
        <v>3.6212697</v>
      </c>
      <c r="F1255">
        <v>1.2022998</v>
      </c>
      <c r="G1255" s="2">
        <v>45017.618249664352</v>
      </c>
      <c r="H1255">
        <v>0.31405022999999999</v>
      </c>
      <c r="I1255">
        <v>8.6806850000000005E-2</v>
      </c>
      <c r="J1255">
        <v>6.0128078000000001E-2</v>
      </c>
      <c r="L1255" s="2">
        <v>45017.618276493056</v>
      </c>
      <c r="M1255">
        <v>-11.662618</v>
      </c>
      <c r="N1255">
        <v>-2.5531418000000001</v>
      </c>
      <c r="O1255">
        <v>2.4239294999999998</v>
      </c>
      <c r="P1255" s="2">
        <v>45017.618247361112</v>
      </c>
      <c r="Q1255">
        <v>0.11844778</v>
      </c>
      <c r="R1255">
        <v>-2.4422223E-2</v>
      </c>
      <c r="S1255">
        <v>0.10867889</v>
      </c>
    </row>
    <row r="1256" spans="3:19" x14ac:dyDescent="0.3">
      <c r="C1256" s="2">
        <v>45017.618249872685</v>
      </c>
      <c r="D1256">
        <v>9.2878860000000003</v>
      </c>
      <c r="E1256">
        <v>3.6452198</v>
      </c>
      <c r="F1256">
        <v>1.2070898999999999</v>
      </c>
      <c r="G1256" s="2">
        <v>45017.618249907406</v>
      </c>
      <c r="H1256">
        <v>0.30925655000000002</v>
      </c>
      <c r="I1256">
        <v>7.2425779999999995E-2</v>
      </c>
      <c r="J1256">
        <v>5.7464915999999998E-2</v>
      </c>
      <c r="L1256" s="2">
        <v>45017.618276990739</v>
      </c>
      <c r="M1256">
        <v>-12.12204</v>
      </c>
      <c r="N1256">
        <v>-2.2731813999999999</v>
      </c>
      <c r="O1256">
        <v>2.2468604999999999</v>
      </c>
      <c r="P1256" s="2">
        <v>45017.618247361112</v>
      </c>
      <c r="Q1256">
        <v>0.23201111999999999</v>
      </c>
      <c r="R1256">
        <v>-2.6864445000000001E-2</v>
      </c>
      <c r="S1256">
        <v>8.3035559999999994E-2</v>
      </c>
    </row>
    <row r="1257" spans="3:19" x14ac:dyDescent="0.3">
      <c r="C1257" s="2">
        <v>45017.618250127314</v>
      </c>
      <c r="D1257">
        <v>9.3741059999999994</v>
      </c>
      <c r="E1257">
        <v>3.66438</v>
      </c>
      <c r="F1257">
        <v>1.1400292999999999</v>
      </c>
      <c r="G1257" s="2">
        <v>45017.61825013889</v>
      </c>
      <c r="H1257">
        <v>0.29167968</v>
      </c>
      <c r="I1257">
        <v>5.3783655E-2</v>
      </c>
      <c r="J1257">
        <v>5.6399650000000003E-2</v>
      </c>
      <c r="L1257" s="2">
        <v>45017.618277094909</v>
      </c>
      <c r="M1257">
        <v>-12.256038</v>
      </c>
      <c r="N1257">
        <v>-2.4765712999999998</v>
      </c>
      <c r="O1257">
        <v>2.2420746999999999</v>
      </c>
      <c r="P1257" s="2">
        <v>45017.61824783565</v>
      </c>
      <c r="Q1257">
        <v>0.23689556000000001</v>
      </c>
      <c r="R1257">
        <v>-2.198E-2</v>
      </c>
      <c r="S1257">
        <v>6.1055560000000002E-2</v>
      </c>
    </row>
    <row r="1258" spans="3:19" x14ac:dyDescent="0.3">
      <c r="C1258" s="2">
        <v>45017.618250347223</v>
      </c>
      <c r="D1258">
        <v>9.4603269999999995</v>
      </c>
      <c r="E1258">
        <v>3.6883301999999998</v>
      </c>
      <c r="F1258">
        <v>1.1112891</v>
      </c>
      <c r="G1258" s="2">
        <v>45017.618250358799</v>
      </c>
      <c r="H1258">
        <v>0.26558068000000001</v>
      </c>
      <c r="I1258">
        <v>5.0587862999999997E-2</v>
      </c>
      <c r="J1258">
        <v>5.0008065999999997E-2</v>
      </c>
      <c r="L1258" s="2">
        <v>45017.618277534719</v>
      </c>
      <c r="M1258">
        <v>-12.961919999999999</v>
      </c>
      <c r="N1258">
        <v>-2.7302105000000001</v>
      </c>
      <c r="O1258">
        <v>2.7134610000000001</v>
      </c>
      <c r="P1258" s="2">
        <v>45017.618247858794</v>
      </c>
      <c r="Q1258">
        <v>0.16362889</v>
      </c>
      <c r="R1258">
        <v>-5.2507779999999997E-2</v>
      </c>
      <c r="S1258">
        <v>5.6171110000000003E-2</v>
      </c>
    </row>
    <row r="1259" spans="3:19" x14ac:dyDescent="0.3">
      <c r="C1259" s="2">
        <v>45017.61825053241</v>
      </c>
      <c r="D1259">
        <v>9.4172170000000008</v>
      </c>
      <c r="E1259">
        <v>3.67875</v>
      </c>
      <c r="F1259">
        <v>1.2022998</v>
      </c>
      <c r="G1259" s="2">
        <v>45017.618250555555</v>
      </c>
      <c r="H1259">
        <v>0.25066699999999997</v>
      </c>
      <c r="I1259">
        <v>5.6979450000000001E-2</v>
      </c>
      <c r="J1259">
        <v>3.8822790000000003E-2</v>
      </c>
      <c r="L1259" s="2">
        <v>45017.618278043985</v>
      </c>
      <c r="M1259">
        <v>-12.629318</v>
      </c>
      <c r="N1259">
        <v>-2.4693930000000002</v>
      </c>
      <c r="O1259">
        <v>2.6919255</v>
      </c>
      <c r="P1259" s="2">
        <v>45017.618248356484</v>
      </c>
      <c r="Q1259">
        <v>0.18316667</v>
      </c>
      <c r="R1259">
        <v>-8.1814445999999999E-2</v>
      </c>
      <c r="S1259">
        <v>2.0758889999999999E-2</v>
      </c>
    </row>
    <row r="1260" spans="3:19" x14ac:dyDescent="0.3">
      <c r="C1260" s="2">
        <v>45017.618250798609</v>
      </c>
      <c r="D1260">
        <v>9.3980569999999997</v>
      </c>
      <c r="E1260">
        <v>3.6691701000000001</v>
      </c>
      <c r="F1260">
        <v>1.2310401</v>
      </c>
      <c r="G1260" s="2">
        <v>45017.618250810185</v>
      </c>
      <c r="H1260">
        <v>0.2474712</v>
      </c>
      <c r="I1260">
        <v>5.9109979999999999E-2</v>
      </c>
      <c r="J1260">
        <v>3.1365940000000002E-2</v>
      </c>
      <c r="L1260" s="2">
        <v>45017.618278078706</v>
      </c>
      <c r="M1260">
        <v>-12.064610999999999</v>
      </c>
      <c r="N1260">
        <v>-2.4574289999999999</v>
      </c>
      <c r="O1260">
        <v>2.3162522000000001</v>
      </c>
      <c r="P1260" s="2">
        <v>45017.618248379629</v>
      </c>
      <c r="Q1260">
        <v>0.29184556</v>
      </c>
      <c r="R1260">
        <v>-9.2804449999999997E-2</v>
      </c>
      <c r="S1260">
        <v>-6.1055557000000002E-3</v>
      </c>
    </row>
    <row r="1261" spans="3:19" x14ac:dyDescent="0.3">
      <c r="C1261" s="2">
        <v>45017.618250983796</v>
      </c>
      <c r="D1261">
        <v>9.4172170000000008</v>
      </c>
      <c r="E1261">
        <v>3.7122804999999999</v>
      </c>
      <c r="F1261">
        <v>1.1208692</v>
      </c>
      <c r="G1261" s="2">
        <v>45017.618250995372</v>
      </c>
      <c r="H1261">
        <v>0.24534068000000001</v>
      </c>
      <c r="I1261">
        <v>5.6446817000000003E-2</v>
      </c>
      <c r="J1261">
        <v>1.9115394000000001E-2</v>
      </c>
      <c r="L1261" s="2">
        <v>45017.618278564812</v>
      </c>
      <c r="M1261">
        <v>-11.437692999999999</v>
      </c>
      <c r="N1261">
        <v>-2.3449662</v>
      </c>
      <c r="O1261">
        <v>2.57707</v>
      </c>
      <c r="P1261" s="2">
        <v>45017.61824895833</v>
      </c>
      <c r="Q1261">
        <v>0.36999667000000003</v>
      </c>
      <c r="R1261">
        <v>-0.10379445</v>
      </c>
      <c r="S1261">
        <v>-1.9537779000000002E-2</v>
      </c>
    </row>
    <row r="1262" spans="3:19" x14ac:dyDescent="0.3">
      <c r="C1262" s="2">
        <v>45017.618251261571</v>
      </c>
      <c r="D1262">
        <v>9.2783060000000006</v>
      </c>
      <c r="E1262">
        <v>3.7553909999999999</v>
      </c>
      <c r="F1262">
        <v>1.0394384999999999</v>
      </c>
      <c r="G1262" s="2">
        <v>45017.618251284723</v>
      </c>
      <c r="H1262">
        <v>0.23948172000000001</v>
      </c>
      <c r="I1262">
        <v>5.7512081999999999E-2</v>
      </c>
      <c r="J1262">
        <v>4.7343243000000004E-3</v>
      </c>
      <c r="L1262" s="2">
        <v>45017.618279131944</v>
      </c>
      <c r="M1262">
        <v>-11.064412000000001</v>
      </c>
      <c r="N1262">
        <v>-2.7469603999999999</v>
      </c>
      <c r="O1262">
        <v>2.8139593999999999</v>
      </c>
      <c r="P1262" s="2">
        <v>45017.618248969906</v>
      </c>
      <c r="Q1262">
        <v>0.36633334000000001</v>
      </c>
      <c r="R1262">
        <v>-0.12211112</v>
      </c>
      <c r="S1262">
        <v>-1.3432222000000001E-2</v>
      </c>
    </row>
    <row r="1263" spans="3:19" x14ac:dyDescent="0.3">
      <c r="C1263" s="2">
        <v>45017.618251481479</v>
      </c>
      <c r="D1263">
        <v>9.2351960000000002</v>
      </c>
      <c r="E1263">
        <v>3.7793410000000001</v>
      </c>
      <c r="F1263">
        <v>1.0154882999999999</v>
      </c>
      <c r="G1263" s="2">
        <v>45017.618251493055</v>
      </c>
      <c r="H1263">
        <v>0.22137222000000001</v>
      </c>
      <c r="I1263">
        <v>4.7924700000000001E-2</v>
      </c>
      <c r="J1263">
        <v>6.3322209999999999E-3</v>
      </c>
      <c r="L1263" s="2">
        <v>45017.618279178241</v>
      </c>
      <c r="M1263">
        <v>-10.8682</v>
      </c>
      <c r="N1263">
        <v>-2.6392834000000001</v>
      </c>
      <c r="O1263">
        <v>2.8761728</v>
      </c>
      <c r="P1263" s="2">
        <v>45017.618248981482</v>
      </c>
      <c r="Q1263">
        <v>0.28940335</v>
      </c>
      <c r="R1263">
        <v>-0.13920668</v>
      </c>
      <c r="S1263">
        <v>-2.4422223000000001E-3</v>
      </c>
    </row>
    <row r="1264" spans="3:19" x14ac:dyDescent="0.3">
      <c r="C1264" s="2">
        <v>45017.61825172454</v>
      </c>
      <c r="D1264">
        <v>9.2830960000000005</v>
      </c>
      <c r="E1264">
        <v>3.8368215999999999</v>
      </c>
      <c r="F1264">
        <v>1.1400292999999999</v>
      </c>
      <c r="G1264" s="2">
        <v>45017.618251736109</v>
      </c>
      <c r="H1264">
        <v>0.19527325000000001</v>
      </c>
      <c r="I1264">
        <v>4.7924700000000001E-2</v>
      </c>
      <c r="J1264">
        <v>1.2723807E-2</v>
      </c>
      <c r="L1264" s="2">
        <v>45017.618279618058</v>
      </c>
      <c r="M1264">
        <v>-10.77488</v>
      </c>
      <c r="N1264">
        <v>-2.5842485000000002</v>
      </c>
      <c r="O1264">
        <v>2.8666014999999998</v>
      </c>
      <c r="P1264" s="2">
        <v>45017.618249398147</v>
      </c>
      <c r="Q1264">
        <v>0.26986557</v>
      </c>
      <c r="R1264">
        <v>-0.15874445000000001</v>
      </c>
      <c r="S1264">
        <v>-3.6633336000000002E-3</v>
      </c>
    </row>
    <row r="1265" spans="3:19" x14ac:dyDescent="0.3">
      <c r="C1265" s="2">
        <v>45017.618251956017</v>
      </c>
      <c r="D1265">
        <v>9.3166270000000004</v>
      </c>
      <c r="E1265">
        <v>3.8368215999999999</v>
      </c>
      <c r="F1265">
        <v>1.2358302000000001</v>
      </c>
      <c r="G1265" s="2">
        <v>45017.618251990738</v>
      </c>
      <c r="H1265">
        <v>0.19314271</v>
      </c>
      <c r="I1265">
        <v>6.0175244000000003E-2</v>
      </c>
      <c r="J1265">
        <v>2.1245923E-2</v>
      </c>
      <c r="L1265" s="2">
        <v>45017.618280138886</v>
      </c>
      <c r="M1265">
        <v>-10.722239</v>
      </c>
      <c r="N1265">
        <v>-1.9190438000000001</v>
      </c>
      <c r="O1265">
        <v>2.053042</v>
      </c>
      <c r="P1265" s="2">
        <v>45017.618249409723</v>
      </c>
      <c r="Q1265">
        <v>0.34679556</v>
      </c>
      <c r="R1265">
        <v>-0.15752332999999999</v>
      </c>
      <c r="S1265">
        <v>-2.198E-2</v>
      </c>
    </row>
    <row r="1266" spans="3:19" x14ac:dyDescent="0.3">
      <c r="C1266" s="2">
        <v>45017.61825216435</v>
      </c>
      <c r="D1266">
        <v>9.3166270000000004</v>
      </c>
      <c r="E1266">
        <v>3.8559815999999998</v>
      </c>
      <c r="F1266">
        <v>1.1352393999999999</v>
      </c>
      <c r="G1266" s="2">
        <v>45017.618252175926</v>
      </c>
      <c r="H1266">
        <v>0.19101219</v>
      </c>
      <c r="I1266">
        <v>5.5381554999999999E-2</v>
      </c>
      <c r="J1266">
        <v>2.2843820000000001E-2</v>
      </c>
      <c r="L1266" s="2">
        <v>45017.618280162038</v>
      </c>
      <c r="M1266">
        <v>-10.865807999999999</v>
      </c>
      <c r="N1266">
        <v>-3.7998023000000001</v>
      </c>
      <c r="O1266">
        <v>3.5581271999999999</v>
      </c>
      <c r="P1266" s="2">
        <v>45017.618249930558</v>
      </c>
      <c r="Q1266">
        <v>0.43349444999999998</v>
      </c>
      <c r="R1266">
        <v>-0.16851334000000001</v>
      </c>
      <c r="S1266">
        <v>-6.1055560000000002E-2</v>
      </c>
    </row>
    <row r="1267" spans="3:19" x14ac:dyDescent="0.3">
      <c r="C1267" s="2">
        <v>45017.618252349537</v>
      </c>
      <c r="D1267">
        <v>9.3453665000000008</v>
      </c>
      <c r="E1267">
        <v>3.8703517999999999</v>
      </c>
      <c r="F1267">
        <v>1.101709</v>
      </c>
      <c r="G1267" s="2">
        <v>45017.618252361113</v>
      </c>
      <c r="H1267">
        <v>0.15213003999999999</v>
      </c>
      <c r="I1267">
        <v>4.5794174E-2</v>
      </c>
      <c r="J1267">
        <v>2.3909084000000001E-2</v>
      </c>
      <c r="L1267" s="2">
        <v>45017.618280636576</v>
      </c>
      <c r="M1267">
        <v>-10.660024999999999</v>
      </c>
      <c r="N1267">
        <v>-2.5292134000000002</v>
      </c>
      <c r="O1267">
        <v>3.0317063000000002</v>
      </c>
      <c r="P1267" s="2">
        <v>45017.618249942127</v>
      </c>
      <c r="Q1267">
        <v>0.43960001999999998</v>
      </c>
      <c r="R1267">
        <v>-0.19537778</v>
      </c>
      <c r="S1267">
        <v>-8.6698890000000001E-2</v>
      </c>
    </row>
    <row r="1268" spans="3:19" x14ac:dyDescent="0.3">
      <c r="C1268" s="2">
        <v>45017.618252638887</v>
      </c>
      <c r="D1268">
        <v>9.2830960000000005</v>
      </c>
      <c r="E1268">
        <v>3.8607716999999999</v>
      </c>
      <c r="F1268">
        <v>1.1591895000000001</v>
      </c>
      <c r="G1268" s="2">
        <v>45017.618252650464</v>
      </c>
      <c r="H1268">
        <v>0.100999966</v>
      </c>
      <c r="I1268">
        <v>3.7806105E-2</v>
      </c>
      <c r="J1268">
        <v>2.7636629999999999E-2</v>
      </c>
      <c r="L1268" s="2">
        <v>45017.618281192132</v>
      </c>
      <c r="M1268">
        <v>-9.9565350000000006</v>
      </c>
      <c r="N1268">
        <v>-2.9359934000000001</v>
      </c>
      <c r="O1268">
        <v>3.3667014000000002</v>
      </c>
      <c r="P1268" s="2">
        <v>45017.618250462961</v>
      </c>
      <c r="Q1268">
        <v>0.40418779999999999</v>
      </c>
      <c r="R1268">
        <v>-0.21735778</v>
      </c>
      <c r="S1268">
        <v>-8.7919999999999998E-2</v>
      </c>
    </row>
    <row r="1269" spans="3:19" x14ac:dyDescent="0.3">
      <c r="C1269" s="2">
        <v>45017.61825284722</v>
      </c>
      <c r="D1269">
        <v>9.1393950000000004</v>
      </c>
      <c r="E1269">
        <v>3.7793410000000001</v>
      </c>
      <c r="F1269">
        <v>1.2070898999999999</v>
      </c>
      <c r="G1269" s="2">
        <v>45017.618252858796</v>
      </c>
      <c r="H1269">
        <v>6.9042034000000002E-2</v>
      </c>
      <c r="I1269">
        <v>2.3957668000000001E-2</v>
      </c>
      <c r="J1269">
        <v>2.5506101999999999E-2</v>
      </c>
      <c r="L1269" s="2">
        <v>45017.618281238429</v>
      </c>
      <c r="M1269">
        <v>-9.6957179999999994</v>
      </c>
      <c r="N1269">
        <v>-2.6105695</v>
      </c>
      <c r="O1269">
        <v>2.7780670000000001</v>
      </c>
      <c r="P1269" s="2">
        <v>45017.618250486114</v>
      </c>
      <c r="Q1269">
        <v>0.36511225000000003</v>
      </c>
      <c r="R1269">
        <v>-0.21857889999999999</v>
      </c>
      <c r="S1269">
        <v>-8.7919999999999998E-2</v>
      </c>
    </row>
    <row r="1270" spans="3:19" x14ac:dyDescent="0.3">
      <c r="C1270" s="2">
        <v>45017.618253090281</v>
      </c>
      <c r="D1270">
        <v>9.1825060000000001</v>
      </c>
      <c r="E1270">
        <v>3.7553909999999999</v>
      </c>
      <c r="F1270">
        <v>1.3699512</v>
      </c>
      <c r="G1270" s="2">
        <v>45017.618253101849</v>
      </c>
      <c r="H1270">
        <v>6.0519923000000003E-2</v>
      </c>
      <c r="I1270">
        <v>2.6523783E-3</v>
      </c>
      <c r="J1270">
        <v>5.7987096000000002E-3</v>
      </c>
      <c r="L1270" s="2">
        <v>45017.618281701391</v>
      </c>
      <c r="M1270">
        <v>-10.573883</v>
      </c>
      <c r="N1270">
        <v>-2.8235307000000001</v>
      </c>
      <c r="O1270">
        <v>2.2564318000000001</v>
      </c>
      <c r="P1270" s="2">
        <v>45017.618251006941</v>
      </c>
      <c r="Q1270">
        <v>0.33580557</v>
      </c>
      <c r="R1270">
        <v>-0.23079</v>
      </c>
      <c r="S1270">
        <v>-7.5708890000000001E-2</v>
      </c>
    </row>
    <row r="1271" spans="3:19" x14ac:dyDescent="0.3">
      <c r="C1271" s="2">
        <v>45017.61825334491</v>
      </c>
      <c r="D1271">
        <v>9.2878860000000003</v>
      </c>
      <c r="E1271">
        <v>3.8272414000000001</v>
      </c>
      <c r="F1271">
        <v>1.4274317000000001</v>
      </c>
      <c r="G1271" s="2">
        <v>45017.618253356479</v>
      </c>
      <c r="H1271">
        <v>7.7031515999999994E-2</v>
      </c>
      <c r="I1271">
        <v>-2.078344E-2</v>
      </c>
      <c r="J1271">
        <v>-1.8702373000000001E-2</v>
      </c>
      <c r="L1271" s="2">
        <v>45017.618281736111</v>
      </c>
      <c r="M1271">
        <v>-10.738988000000001</v>
      </c>
      <c r="N1271">
        <v>-3.0532417000000001</v>
      </c>
      <c r="O1271">
        <v>2.5818555000000001</v>
      </c>
      <c r="P1271" s="2">
        <v>45017.618251030093</v>
      </c>
      <c r="Q1271">
        <v>0.33092110000000002</v>
      </c>
      <c r="R1271">
        <v>-0.25276999999999999</v>
      </c>
      <c r="S1271">
        <v>-6.960334E-2</v>
      </c>
    </row>
    <row r="1272" spans="3:19" x14ac:dyDescent="0.3">
      <c r="C1272" s="2">
        <v>45017.618253564811</v>
      </c>
      <c r="D1272">
        <v>9.2735160000000008</v>
      </c>
      <c r="E1272">
        <v>3.7793410000000001</v>
      </c>
      <c r="F1272">
        <v>1.2981005999999999</v>
      </c>
      <c r="G1272" s="2">
        <v>45017.618253587963</v>
      </c>
      <c r="H1272">
        <v>8.5553630000000006E-2</v>
      </c>
      <c r="I1272">
        <v>-3.1968717000000001E-2</v>
      </c>
      <c r="J1272">
        <v>-3.5746604000000001E-2</v>
      </c>
      <c r="L1272" s="2">
        <v>45017.618282233794</v>
      </c>
      <c r="M1272">
        <v>-11.349157</v>
      </c>
      <c r="N1272">
        <v>-3.3810585</v>
      </c>
      <c r="O1272">
        <v>2.8546374000000001</v>
      </c>
      <c r="P1272" s="2">
        <v>45017.618251053238</v>
      </c>
      <c r="Q1272">
        <v>0.34801668000000002</v>
      </c>
      <c r="R1272">
        <v>-0.27352890000000002</v>
      </c>
      <c r="S1272">
        <v>-6.7161109999999996E-2</v>
      </c>
    </row>
    <row r="1273" spans="3:19" x14ac:dyDescent="0.3">
      <c r="C1273" s="2">
        <v>45017.618253807872</v>
      </c>
      <c r="D1273">
        <v>9.1681349999999995</v>
      </c>
      <c r="E1273">
        <v>3.7410207</v>
      </c>
      <c r="F1273">
        <v>1.2166699000000001</v>
      </c>
      <c r="G1273" s="2">
        <v>45017.618253819448</v>
      </c>
      <c r="H1273">
        <v>4.5606222000000002E-2</v>
      </c>
      <c r="I1273">
        <v>-5.6469798000000002E-2</v>
      </c>
      <c r="J1273">
        <v>-5.0660305000000003E-2</v>
      </c>
      <c r="L1273" s="2">
        <v>45017.618282754629</v>
      </c>
      <c r="M1273">
        <v>-12.739387499999999</v>
      </c>
      <c r="N1273">
        <v>-2.0219352000000002</v>
      </c>
      <c r="O1273">
        <v>3.3643086000000002</v>
      </c>
      <c r="P1273" s="2">
        <v>45017.618251481479</v>
      </c>
      <c r="Q1273">
        <v>0.35778557999999999</v>
      </c>
      <c r="R1273">
        <v>-0.28329778</v>
      </c>
      <c r="S1273">
        <v>-4.3959999999999999E-2</v>
      </c>
    </row>
    <row r="1274" spans="3:19" x14ac:dyDescent="0.3">
      <c r="C1274" s="2">
        <v>45017.618254085646</v>
      </c>
      <c r="D1274">
        <v>9.2160360000000008</v>
      </c>
      <c r="E1274">
        <v>3.7601806999999998</v>
      </c>
      <c r="F1274">
        <v>1.3555812</v>
      </c>
      <c r="G1274" s="2">
        <v>45017.618254097222</v>
      </c>
      <c r="H1274">
        <v>-1.4581220000000001E-2</v>
      </c>
      <c r="I1274">
        <v>-8.2036150000000002E-2</v>
      </c>
      <c r="J1274">
        <v>-5.4388730000000003E-2</v>
      </c>
      <c r="L1274" s="2">
        <v>45017.618282800926</v>
      </c>
      <c r="M1274">
        <v>-13.136597</v>
      </c>
      <c r="N1274">
        <v>-1.8352949999999999</v>
      </c>
      <c r="O1274">
        <v>3.0652058000000002</v>
      </c>
      <c r="P1274" s="2">
        <v>45017.618251493055</v>
      </c>
      <c r="Q1274">
        <v>0.30161445999999997</v>
      </c>
      <c r="R1274">
        <v>-0.27841336</v>
      </c>
      <c r="S1274">
        <v>-8.5477780000000007E-3</v>
      </c>
    </row>
    <row r="1275" spans="3:19" x14ac:dyDescent="0.3">
      <c r="C1275" s="2">
        <v>45017.618254259258</v>
      </c>
      <c r="D1275">
        <v>9.3645270000000007</v>
      </c>
      <c r="E1275">
        <v>3.7841309999999999</v>
      </c>
      <c r="F1275">
        <v>1.5423925999999999</v>
      </c>
      <c r="G1275" s="2">
        <v>45017.61825428241</v>
      </c>
      <c r="H1275">
        <v>-3.8017040000000002E-2</v>
      </c>
      <c r="I1275">
        <v>-6.7122445000000003E-2</v>
      </c>
      <c r="J1275">
        <v>-4.1072923999999997E-2</v>
      </c>
      <c r="L1275" s="2">
        <v>45017.618283240743</v>
      </c>
      <c r="M1275">
        <v>-13.670196000000001</v>
      </c>
      <c r="N1275">
        <v>-2.2492532999999999</v>
      </c>
      <c r="O1275">
        <v>4.0558342999999999</v>
      </c>
      <c r="P1275" s="2">
        <v>45017.618251990738</v>
      </c>
      <c r="Q1275">
        <v>0.19415668</v>
      </c>
      <c r="R1275">
        <v>-0.28329778</v>
      </c>
      <c r="S1275">
        <v>1.8316668000000001E-2</v>
      </c>
    </row>
    <row r="1276" spans="3:19" x14ac:dyDescent="0.3">
      <c r="C1276" s="2">
        <v>45017.61825446759</v>
      </c>
      <c r="D1276">
        <v>9.3405760000000004</v>
      </c>
      <c r="E1276">
        <v>3.8224513999999998</v>
      </c>
      <c r="F1276">
        <v>1.6669337</v>
      </c>
      <c r="G1276" s="2">
        <v>45017.618254479166</v>
      </c>
      <c r="H1276">
        <v>-1.2654152000000001E-3</v>
      </c>
      <c r="I1276">
        <v>-2.6739440000000001E-3</v>
      </c>
      <c r="J1276">
        <v>-3.7344500000000003E-2</v>
      </c>
      <c r="L1276" s="2">
        <v>45017.618283738426</v>
      </c>
      <c r="M1276">
        <v>-13.174882</v>
      </c>
      <c r="N1276">
        <v>-2.053042</v>
      </c>
      <c r="O1276">
        <v>4.3286160000000002</v>
      </c>
      <c r="P1276" s="2">
        <v>45017.618252025466</v>
      </c>
      <c r="Q1276">
        <v>0.123332225</v>
      </c>
      <c r="R1276">
        <v>-0.28451890000000002</v>
      </c>
      <c r="S1276">
        <v>6.7161109999999996E-2</v>
      </c>
    </row>
    <row r="1277" spans="3:19" x14ac:dyDescent="0.3">
      <c r="C1277" s="2">
        <v>45017.618254675923</v>
      </c>
      <c r="D1277">
        <v>9.1968759999999996</v>
      </c>
      <c r="E1277">
        <v>3.8799317000000002</v>
      </c>
      <c r="F1277">
        <v>1.5567628</v>
      </c>
      <c r="G1277" s="2">
        <v>45017.618254687499</v>
      </c>
      <c r="H1277">
        <v>5.7324130000000001E-2</v>
      </c>
      <c r="I1277">
        <v>4.6860855E-2</v>
      </c>
      <c r="J1277">
        <v>-4.5333980000000003E-2</v>
      </c>
      <c r="L1277" s="2">
        <v>45017.618283773147</v>
      </c>
      <c r="M1277">
        <v>-12.856636</v>
      </c>
      <c r="N1277">
        <v>-2.0793629</v>
      </c>
      <c r="O1277">
        <v>4.6468616000000003</v>
      </c>
      <c r="P1277" s="2">
        <v>45017.618252037035</v>
      </c>
      <c r="Q1277">
        <v>5.7392224999999998E-2</v>
      </c>
      <c r="R1277">
        <v>-0.26375999999999999</v>
      </c>
      <c r="S1277">
        <v>9.6467780000000003E-2</v>
      </c>
    </row>
    <row r="1278" spans="3:19" x14ac:dyDescent="0.3">
      <c r="C1278" s="2">
        <v>45017.618254907407</v>
      </c>
      <c r="D1278">
        <v>9.0914950000000001</v>
      </c>
      <c r="E1278">
        <v>3.9757326000000002</v>
      </c>
      <c r="F1278">
        <v>1.3747412999999999</v>
      </c>
      <c r="G1278" s="2">
        <v>45017.618254918983</v>
      </c>
      <c r="H1278">
        <v>6.2117819999999997E-2</v>
      </c>
      <c r="I1278">
        <v>4.4197693000000003E-2</v>
      </c>
      <c r="J1278">
        <v>-6.1312949999999998E-2</v>
      </c>
      <c r="L1278" s="2">
        <v>45017.618284259261</v>
      </c>
      <c r="M1278">
        <v>-12.550355</v>
      </c>
      <c r="N1278">
        <v>-2.0291134999999998</v>
      </c>
      <c r="O1278">
        <v>4.9770713000000004</v>
      </c>
      <c r="P1278" s="2">
        <v>45017.618252627311</v>
      </c>
      <c r="Q1278">
        <v>6.7161109999999996E-2</v>
      </c>
      <c r="R1278">
        <v>-0.24422224000000001</v>
      </c>
      <c r="S1278">
        <v>0.106236674</v>
      </c>
    </row>
    <row r="1279" spans="3:19" x14ac:dyDescent="0.3">
      <c r="C1279" s="2">
        <v>45017.618255138892</v>
      </c>
      <c r="D1279">
        <v>8.9813229999999997</v>
      </c>
      <c r="E1279">
        <v>4.0380029999999998</v>
      </c>
      <c r="F1279">
        <v>1.2310401</v>
      </c>
      <c r="G1279" s="2">
        <v>45017.618255162037</v>
      </c>
      <c r="H1279">
        <v>-4.4612083999999996E-3</v>
      </c>
      <c r="I1279">
        <v>1.7033448E-2</v>
      </c>
      <c r="J1279">
        <v>-7.5694024999999998E-2</v>
      </c>
      <c r="L1279" s="2">
        <v>45017.618284780096</v>
      </c>
      <c r="M1279">
        <v>-12.179467000000001</v>
      </c>
      <c r="N1279">
        <v>-2.1224337000000002</v>
      </c>
      <c r="O1279">
        <v>5.4245289999999997</v>
      </c>
      <c r="P1279" s="2">
        <v>45017.618252650464</v>
      </c>
      <c r="Q1279">
        <v>0.17217667</v>
      </c>
      <c r="R1279">
        <v>-0.22956889999999999</v>
      </c>
      <c r="S1279">
        <v>0.12211112</v>
      </c>
    </row>
    <row r="1280" spans="3:19" x14ac:dyDescent="0.3">
      <c r="C1280" s="2">
        <v>45017.618255416666</v>
      </c>
      <c r="D1280">
        <v>9.0627549999999992</v>
      </c>
      <c r="E1280">
        <v>4.1002736000000004</v>
      </c>
      <c r="F1280">
        <v>1.3124708</v>
      </c>
      <c r="G1280" s="2">
        <v>45017.618255439818</v>
      </c>
      <c r="H1280">
        <v>-0.11844451</v>
      </c>
      <c r="I1280">
        <v>-1.598975E-2</v>
      </c>
      <c r="J1280">
        <v>-6.4508739999999995E-2</v>
      </c>
      <c r="L1280" s="2">
        <v>45017.61828480324</v>
      </c>
      <c r="M1280">
        <v>-11.763116</v>
      </c>
      <c r="N1280">
        <v>-1.9788642999999999</v>
      </c>
      <c r="O1280">
        <v>5.7379885000000002</v>
      </c>
      <c r="P1280" s="2">
        <v>45017.618253078705</v>
      </c>
      <c r="Q1280">
        <v>0.36266999999999999</v>
      </c>
      <c r="R1280">
        <v>-0.23811668</v>
      </c>
      <c r="S1280">
        <v>0.15874445000000001</v>
      </c>
    </row>
    <row r="1281" spans="3:19" x14ac:dyDescent="0.3">
      <c r="C1281" s="2">
        <v>45017.618255648151</v>
      </c>
      <c r="D1281">
        <v>9.1872950000000007</v>
      </c>
      <c r="E1281">
        <v>4.1817039999999999</v>
      </c>
      <c r="F1281">
        <v>1.4609619</v>
      </c>
      <c r="G1281" s="2">
        <v>45017.61825565972</v>
      </c>
      <c r="H1281">
        <v>-0.21751409999999999</v>
      </c>
      <c r="I1281">
        <v>-4.3686625E-2</v>
      </c>
      <c r="J1281">
        <v>-5.6519260000000002E-2</v>
      </c>
      <c r="L1281" s="2">
        <v>45017.61828534722</v>
      </c>
      <c r="M1281">
        <v>-11.717651999999999</v>
      </c>
      <c r="N1281">
        <v>-1.6869400000000001</v>
      </c>
      <c r="O1281">
        <v>6.3984079999999999</v>
      </c>
      <c r="P1281" s="2">
        <v>45017.618253125002</v>
      </c>
      <c r="Q1281">
        <v>0.30405666999999997</v>
      </c>
      <c r="R1281">
        <v>-0.17095557</v>
      </c>
      <c r="S1281">
        <v>0.19659889999999999</v>
      </c>
    </row>
    <row r="1282" spans="3:19" x14ac:dyDescent="0.3">
      <c r="C1282" s="2">
        <v>45017.618255879628</v>
      </c>
      <c r="D1282">
        <v>9.1585549999999998</v>
      </c>
      <c r="E1282">
        <v>4.2296047000000003</v>
      </c>
      <c r="F1282">
        <v>1.3986913999999999</v>
      </c>
      <c r="G1282" s="2">
        <v>45017.618255891204</v>
      </c>
      <c r="H1282">
        <v>-0.29368052</v>
      </c>
      <c r="I1282">
        <v>-5.1676109999999997E-2</v>
      </c>
      <c r="J1282">
        <v>-6.0247686000000002E-2</v>
      </c>
      <c r="L1282" s="2">
        <v>45017.618285833334</v>
      </c>
      <c r="M1282">
        <v>-11.432905999999999</v>
      </c>
      <c r="N1282">
        <v>-2.5435705</v>
      </c>
      <c r="O1282">
        <v>5.5585269999999998</v>
      </c>
      <c r="P1282" s="2">
        <v>45017.618253587963</v>
      </c>
      <c r="Q1282">
        <v>0.15019667</v>
      </c>
      <c r="R1282">
        <v>-0.15386</v>
      </c>
      <c r="S1282">
        <v>0.23323223000000001</v>
      </c>
    </row>
    <row r="1283" spans="3:19" x14ac:dyDescent="0.3">
      <c r="C1283" s="2">
        <v>45017.618256099537</v>
      </c>
      <c r="D1283">
        <v>9.1393950000000004</v>
      </c>
      <c r="E1283">
        <v>4.0954839999999999</v>
      </c>
      <c r="F1283">
        <v>1.2693604000000001</v>
      </c>
      <c r="G1283" s="2">
        <v>45017.618256192131</v>
      </c>
      <c r="H1283">
        <v>-0.37464059999999999</v>
      </c>
      <c r="I1283">
        <v>-4.6882417000000003E-2</v>
      </c>
      <c r="J1283">
        <v>-7.0367700000000005E-2</v>
      </c>
      <c r="L1283" s="2">
        <v>45017.61828584491</v>
      </c>
      <c r="M1283">
        <v>-10.497313</v>
      </c>
      <c r="N1283">
        <v>-4.1611184999999997</v>
      </c>
      <c r="O1283">
        <v>4.3405804999999997</v>
      </c>
      <c r="P1283" s="2">
        <v>45017.618253587963</v>
      </c>
      <c r="Q1283">
        <v>4.6402222999999999E-2</v>
      </c>
      <c r="R1283">
        <v>-5.1286668000000001E-2</v>
      </c>
      <c r="S1283">
        <v>0.26253890000000002</v>
      </c>
    </row>
    <row r="1284" spans="3:19" x14ac:dyDescent="0.3">
      <c r="C1284" s="2">
        <v>45017.618256319445</v>
      </c>
      <c r="D1284">
        <v>9.1489750000000001</v>
      </c>
      <c r="E1284">
        <v>3.9086720000000001</v>
      </c>
      <c r="F1284">
        <v>1.3555812</v>
      </c>
      <c r="G1284" s="2">
        <v>45017.618256331021</v>
      </c>
      <c r="H1284">
        <v>-0.45400283000000002</v>
      </c>
      <c r="I1284">
        <v>-4.8044730000000001E-3</v>
      </c>
      <c r="J1284">
        <v>-8.634667E-2</v>
      </c>
      <c r="L1284" s="2">
        <v>45017.618286342593</v>
      </c>
      <c r="M1284">
        <v>-9.999606</v>
      </c>
      <c r="N1284">
        <v>-5.7451673000000003</v>
      </c>
      <c r="O1284">
        <v>4.1730830000000001</v>
      </c>
      <c r="P1284" s="2">
        <v>45017.618253611108</v>
      </c>
      <c r="Q1284">
        <v>-1.2211112000000001E-3</v>
      </c>
      <c r="R1284">
        <v>6.8382226000000004E-2</v>
      </c>
      <c r="S1284">
        <v>0.26498112000000001</v>
      </c>
    </row>
    <row r="1285" spans="3:19" x14ac:dyDescent="0.3">
      <c r="C1285" s="2">
        <v>45017.618256574075</v>
      </c>
      <c r="D1285">
        <v>8.9573739999999997</v>
      </c>
      <c r="E1285">
        <v>3.8128712</v>
      </c>
      <c r="F1285">
        <v>1.6238233</v>
      </c>
      <c r="G1285" s="2">
        <v>45017.618256597219</v>
      </c>
      <c r="H1285">
        <v>-0.45080703</v>
      </c>
      <c r="I1285">
        <v>7.2427199999999997E-2</v>
      </c>
      <c r="J1285">
        <v>-9.5934050000000007E-2</v>
      </c>
      <c r="L1285" s="2">
        <v>45017.618286365738</v>
      </c>
      <c r="M1285">
        <v>-9.5497549999999993</v>
      </c>
      <c r="N1285">
        <v>-6.4271216000000004</v>
      </c>
      <c r="O1285">
        <v>3.9122650000000001</v>
      </c>
      <c r="P1285" s="2">
        <v>45017.618254097222</v>
      </c>
      <c r="Q1285">
        <v>-0.18927221999999999</v>
      </c>
      <c r="R1285">
        <v>3.7854444000000001E-2</v>
      </c>
      <c r="S1285">
        <v>0.23933778999999999</v>
      </c>
    </row>
    <row r="1286" spans="3:19" x14ac:dyDescent="0.3">
      <c r="C1286" s="2">
        <v>45017.618256759262</v>
      </c>
      <c r="D1286">
        <v>8.7753519999999998</v>
      </c>
      <c r="E1286">
        <v>3.8176613000000001</v>
      </c>
      <c r="F1286">
        <v>1.8106348999999999</v>
      </c>
      <c r="G1286" s="2">
        <v>45017.618256770831</v>
      </c>
      <c r="H1286">
        <v>-0.35120479999999998</v>
      </c>
      <c r="I1286">
        <v>0.13687569999999999</v>
      </c>
      <c r="J1286">
        <v>-7.6759285999999996E-2</v>
      </c>
      <c r="L1286" s="2">
        <v>45017.618286898149</v>
      </c>
      <c r="M1286">
        <v>-8.1260259999999995</v>
      </c>
      <c r="N1286">
        <v>-6.5467630000000003</v>
      </c>
      <c r="O1286">
        <v>3.0484559999999998</v>
      </c>
      <c r="P1286" s="2">
        <v>45017.618254097222</v>
      </c>
      <c r="Q1286">
        <v>-0.47012779999999998</v>
      </c>
      <c r="R1286">
        <v>-7.2045559999999995E-2</v>
      </c>
      <c r="S1286">
        <v>0.19537778</v>
      </c>
    </row>
    <row r="1287" spans="3:19" x14ac:dyDescent="0.3">
      <c r="C1287" s="2">
        <v>45017.618257037037</v>
      </c>
      <c r="D1287">
        <v>8.6603910000000006</v>
      </c>
      <c r="E1287">
        <v>3.8895118000000002</v>
      </c>
      <c r="F1287">
        <v>1.6669337</v>
      </c>
      <c r="G1287" s="2">
        <v>45017.618257048613</v>
      </c>
      <c r="H1287">
        <v>-0.22443831</v>
      </c>
      <c r="I1287">
        <v>0.20132421</v>
      </c>
      <c r="J1287">
        <v>-6.5041379999999996E-2</v>
      </c>
      <c r="L1287" s="2">
        <v>45017.618287488425</v>
      </c>
      <c r="M1287">
        <v>-7.2191460000000003</v>
      </c>
      <c r="N1287">
        <v>-7.0923259999999999</v>
      </c>
      <c r="O1287">
        <v>1.6366906999999999</v>
      </c>
      <c r="P1287" s="2">
        <v>45017.618255127316</v>
      </c>
      <c r="Q1287">
        <v>-0.45303226000000002</v>
      </c>
      <c r="R1287">
        <v>-8.0593339999999999E-2</v>
      </c>
      <c r="S1287">
        <v>0.26253890000000002</v>
      </c>
    </row>
    <row r="1288" spans="3:19" x14ac:dyDescent="0.3">
      <c r="C1288" s="2">
        <v>45017.618257222224</v>
      </c>
      <c r="D1288">
        <v>8.5502205</v>
      </c>
      <c r="E1288">
        <v>3.9422022999999999</v>
      </c>
      <c r="F1288">
        <v>1.4082716</v>
      </c>
      <c r="G1288" s="2">
        <v>45017.618257233793</v>
      </c>
      <c r="H1288">
        <v>-0.15466348999999999</v>
      </c>
      <c r="I1288">
        <v>0.20558525999999999</v>
      </c>
      <c r="J1288">
        <v>-4.6399246999999998E-2</v>
      </c>
      <c r="L1288" s="2">
        <v>45017.618287523146</v>
      </c>
      <c r="M1288">
        <v>-7.1377896999999999</v>
      </c>
      <c r="N1288">
        <v>-9.6047899999999995</v>
      </c>
      <c r="O1288">
        <v>0.74416786000000001</v>
      </c>
      <c r="P1288" s="2">
        <v>45017.618255150461</v>
      </c>
      <c r="Q1288">
        <v>-0.29306668000000002</v>
      </c>
      <c r="R1288">
        <v>-7.3266670000000006E-2</v>
      </c>
      <c r="S1288">
        <v>0.28451890000000002</v>
      </c>
    </row>
    <row r="1289" spans="3:19" x14ac:dyDescent="0.3">
      <c r="C1289" s="2">
        <v>45017.618257511574</v>
      </c>
      <c r="D1289">
        <v>9.0292239999999993</v>
      </c>
      <c r="E1289">
        <v>4.0667434</v>
      </c>
      <c r="F1289">
        <v>1.1160791000000001</v>
      </c>
      <c r="G1289" s="2">
        <v>45017.618257534719</v>
      </c>
      <c r="H1289">
        <v>-0.20952461999999999</v>
      </c>
      <c r="I1289">
        <v>0.103852496</v>
      </c>
      <c r="J1289">
        <v>9.5271360000000003E-3</v>
      </c>
      <c r="L1289" s="2">
        <v>45017.618287928242</v>
      </c>
      <c r="M1289">
        <v>-5.9318074999999997</v>
      </c>
      <c r="N1289">
        <v>-9.9158570000000008</v>
      </c>
      <c r="O1289">
        <v>-0.10289137</v>
      </c>
      <c r="P1289" s="2">
        <v>45017.618255162037</v>
      </c>
      <c r="Q1289">
        <v>-0.22712667</v>
      </c>
      <c r="R1289">
        <v>-5.3728890000000001E-2</v>
      </c>
      <c r="S1289">
        <v>0.31870999999999999</v>
      </c>
    </row>
    <row r="1290" spans="3:19" x14ac:dyDescent="0.3">
      <c r="C1290" s="2">
        <v>45017.618257708331</v>
      </c>
      <c r="D1290">
        <v>9.4028469999999995</v>
      </c>
      <c r="E1290">
        <v>3.5925294999999999</v>
      </c>
      <c r="F1290">
        <v>0.81909673999999999</v>
      </c>
      <c r="G1290" s="2">
        <v>45017.618257731483</v>
      </c>
      <c r="H1290">
        <v>-0.34694374</v>
      </c>
      <c r="I1290">
        <v>0.1006567</v>
      </c>
      <c r="J1290">
        <v>4.7876655999999997E-2</v>
      </c>
      <c r="L1290" s="2">
        <v>45017.618288449077</v>
      </c>
      <c r="M1290">
        <v>-5.0081778000000003</v>
      </c>
      <c r="N1290">
        <v>-8.7266244999999998</v>
      </c>
      <c r="O1290">
        <v>-0.82313097000000002</v>
      </c>
      <c r="P1290" s="2">
        <v>45017.618255185182</v>
      </c>
      <c r="Q1290">
        <v>-0.21125223000000001</v>
      </c>
      <c r="R1290">
        <v>-4.2738892000000001E-2</v>
      </c>
      <c r="S1290">
        <v>0.33824779999999999</v>
      </c>
    </row>
    <row r="1291" spans="3:19" x14ac:dyDescent="0.3">
      <c r="C1291" s="2">
        <v>45017.61825796296</v>
      </c>
      <c r="D1291">
        <v>9.7573100000000004</v>
      </c>
      <c r="E1291">
        <v>2.5626709999999999</v>
      </c>
      <c r="F1291">
        <v>0.91968749999999999</v>
      </c>
      <c r="G1291" s="2">
        <v>45017.618257974536</v>
      </c>
      <c r="H1291">
        <v>-0.51738600000000001</v>
      </c>
      <c r="I1291">
        <v>0.104917765</v>
      </c>
      <c r="J1291">
        <v>7.0779839999999997E-2</v>
      </c>
      <c r="L1291" s="2">
        <v>45017.618288483798</v>
      </c>
      <c r="M1291">
        <v>-4.4410787000000003</v>
      </c>
      <c r="N1291">
        <v>-7.9513496999999997</v>
      </c>
      <c r="O1291">
        <v>-0.72263246999999997</v>
      </c>
      <c r="P1291" s="2">
        <v>45017.618255671296</v>
      </c>
      <c r="Q1291">
        <v>-0.27352890000000002</v>
      </c>
      <c r="R1291">
        <v>-5.4950002999999997E-2</v>
      </c>
      <c r="S1291">
        <v>0.37976557</v>
      </c>
    </row>
    <row r="1292" spans="3:19" x14ac:dyDescent="0.3">
      <c r="C1292" s="2">
        <v>45017.618258171293</v>
      </c>
      <c r="D1292">
        <v>10.202783999999999</v>
      </c>
      <c r="E1292">
        <v>1.4705421000000001</v>
      </c>
      <c r="F1292">
        <v>1.6046631</v>
      </c>
      <c r="G1292" s="2">
        <v>45017.618258194445</v>
      </c>
      <c r="H1292">
        <v>-0.64308719999999997</v>
      </c>
      <c r="I1292">
        <v>7.9884049999999998E-2</v>
      </c>
      <c r="J1292">
        <v>7.5040899999999994E-2</v>
      </c>
      <c r="L1292" s="2">
        <v>45017.618288969905</v>
      </c>
      <c r="M1292">
        <v>-3.5030923</v>
      </c>
      <c r="N1292">
        <v>-7.9680996000000004</v>
      </c>
      <c r="O1292">
        <v>-0.7728817</v>
      </c>
      <c r="P1292" s="2">
        <v>45017.618255706016</v>
      </c>
      <c r="Q1292">
        <v>-0.18683000999999999</v>
      </c>
      <c r="R1292">
        <v>2.198E-2</v>
      </c>
      <c r="S1292">
        <v>0.44692668000000002</v>
      </c>
    </row>
    <row r="1293" spans="3:19" x14ac:dyDescent="0.3">
      <c r="C1293" s="2">
        <v>45017.618258402777</v>
      </c>
      <c r="D1293">
        <v>10.403964999999999</v>
      </c>
      <c r="E1293">
        <v>1.0106983</v>
      </c>
      <c r="F1293">
        <v>2.7111622999999998</v>
      </c>
      <c r="G1293" s="2">
        <v>45017.618258414353</v>
      </c>
      <c r="H1293">
        <v>-0.60473770000000004</v>
      </c>
      <c r="I1293">
        <v>5.9111393999999998E-2</v>
      </c>
      <c r="J1293">
        <v>6.2790360000000003E-2</v>
      </c>
      <c r="L1293" s="2">
        <v>45017.618289560189</v>
      </c>
      <c r="M1293">
        <v>-2.2540390000000001</v>
      </c>
      <c r="N1293">
        <v>-6.9272220000000004</v>
      </c>
      <c r="O1293">
        <v>-1.1198410000000001</v>
      </c>
      <c r="P1293" s="2">
        <v>45017.618255729169</v>
      </c>
      <c r="Q1293">
        <v>8.3035559999999994E-2</v>
      </c>
      <c r="R1293">
        <v>7.6929999999999998E-2</v>
      </c>
      <c r="S1293">
        <v>0.47623335999999999</v>
      </c>
    </row>
    <row r="1294" spans="3:19" x14ac:dyDescent="0.3">
      <c r="C1294" s="2">
        <v>45017.618258657407</v>
      </c>
      <c r="D1294">
        <v>10.356064999999999</v>
      </c>
      <c r="E1294">
        <v>1.5471827</v>
      </c>
      <c r="F1294">
        <v>3.4296682000000001</v>
      </c>
      <c r="G1294" s="2">
        <v>45017.618258680559</v>
      </c>
      <c r="H1294">
        <v>-0.32510939999999999</v>
      </c>
      <c r="I1294">
        <v>5.2717883E-2</v>
      </c>
      <c r="J1294">
        <v>3.6159943999999999E-2</v>
      </c>
      <c r="L1294" s="2">
        <v>45017.618289583334</v>
      </c>
      <c r="M1294">
        <v>-1.9525433000000001</v>
      </c>
      <c r="N1294">
        <v>-6.4821568000000003</v>
      </c>
      <c r="O1294">
        <v>-1.1940185000000001</v>
      </c>
      <c r="P1294" s="2">
        <v>45017.618256168978</v>
      </c>
      <c r="Q1294">
        <v>0.37243890000000002</v>
      </c>
      <c r="R1294">
        <v>5.8613338000000001E-2</v>
      </c>
      <c r="S1294">
        <v>0.45303226000000002</v>
      </c>
    </row>
    <row r="1295" spans="3:19" x14ac:dyDescent="0.3">
      <c r="C1295" s="2">
        <v>45017.618258865739</v>
      </c>
      <c r="D1295">
        <v>9.388477</v>
      </c>
      <c r="E1295">
        <v>2.4045996999999999</v>
      </c>
      <c r="F1295">
        <v>3.1997461</v>
      </c>
      <c r="G1295" s="2">
        <v>45017.618258888891</v>
      </c>
      <c r="H1295">
        <v>0.11005113</v>
      </c>
      <c r="I1295">
        <v>0.10438321</v>
      </c>
      <c r="J1295">
        <v>-8.0485325000000003E-3</v>
      </c>
      <c r="L1295" s="2">
        <v>45017.618290046295</v>
      </c>
      <c r="M1295">
        <v>-1.8137596</v>
      </c>
      <c r="N1295">
        <v>-7.9393853999999999</v>
      </c>
      <c r="O1295">
        <v>-0.76091759999999997</v>
      </c>
      <c r="P1295" s="2">
        <v>45017.618256168978</v>
      </c>
      <c r="Q1295">
        <v>0.57880670000000001</v>
      </c>
      <c r="R1295">
        <v>7.5708890000000001E-2</v>
      </c>
      <c r="S1295">
        <v>0.48722335999999999</v>
      </c>
    </row>
    <row r="1296" spans="3:19" x14ac:dyDescent="0.3">
      <c r="C1296" s="2">
        <v>45017.618259108793</v>
      </c>
      <c r="D1296">
        <v>8.6364409999999996</v>
      </c>
      <c r="E1296">
        <v>3.0081446000000001</v>
      </c>
      <c r="F1296">
        <v>1.6573536</v>
      </c>
      <c r="G1296" s="2">
        <v>45017.618259131945</v>
      </c>
      <c r="H1296">
        <v>0.32736506999999998</v>
      </c>
      <c r="I1296">
        <v>6.1240000000000003E-2</v>
      </c>
      <c r="J1296">
        <v>7.4509463999999997E-2</v>
      </c>
      <c r="L1296" s="2">
        <v>45017.618290532409</v>
      </c>
      <c r="M1296">
        <v>-0.9284152</v>
      </c>
      <c r="N1296">
        <v>-7.1736820000000003</v>
      </c>
      <c r="O1296">
        <v>-1.2801601</v>
      </c>
      <c r="P1296" s="2">
        <v>45017.618256701389</v>
      </c>
      <c r="Q1296">
        <v>0.93903446000000002</v>
      </c>
      <c r="R1296">
        <v>8.1814445999999999E-2</v>
      </c>
      <c r="S1296">
        <v>0.50431890000000001</v>
      </c>
    </row>
    <row r="1297" spans="3:19" x14ac:dyDescent="0.3">
      <c r="C1297" s="2">
        <v>45017.618259374998</v>
      </c>
      <c r="D1297">
        <v>8.770562</v>
      </c>
      <c r="E1297">
        <v>3.0225148000000002</v>
      </c>
      <c r="F1297">
        <v>0.45984375</v>
      </c>
      <c r="G1297" s="2">
        <v>45017.618259386574</v>
      </c>
      <c r="H1297">
        <v>0.13135642</v>
      </c>
      <c r="I1297">
        <v>-6.2330678E-2</v>
      </c>
      <c r="J1297">
        <v>0.18796013</v>
      </c>
      <c r="L1297" s="2">
        <v>45017.618290578706</v>
      </c>
      <c r="M1297">
        <v>-0.90448695000000001</v>
      </c>
      <c r="N1297">
        <v>-5.7427745000000003</v>
      </c>
      <c r="O1297">
        <v>-1.1796614999999999</v>
      </c>
      <c r="P1297" s="2">
        <v>45017.618256770831</v>
      </c>
      <c r="Q1297">
        <v>1.5312733999999999</v>
      </c>
      <c r="R1297">
        <v>0.12577443999999999</v>
      </c>
      <c r="S1297">
        <v>0.49210779999999998</v>
      </c>
    </row>
    <row r="1298" spans="3:19" x14ac:dyDescent="0.3">
      <c r="C1298" s="2">
        <v>45017.618259583331</v>
      </c>
      <c r="D1298">
        <v>9.0819150000000004</v>
      </c>
      <c r="E1298">
        <v>2.9027637999999998</v>
      </c>
      <c r="F1298">
        <v>0.6658155</v>
      </c>
      <c r="G1298" s="2">
        <v>45017.618259594907</v>
      </c>
      <c r="H1298">
        <v>-0.26385668000000001</v>
      </c>
      <c r="I1298">
        <v>-0.21146770000000001</v>
      </c>
      <c r="J1298">
        <v>0.19967803000000001</v>
      </c>
      <c r="L1298" s="2">
        <v>45017.618291064813</v>
      </c>
      <c r="M1298">
        <v>-0.47856452999999999</v>
      </c>
      <c r="N1298">
        <v>-6.0418773000000003</v>
      </c>
      <c r="O1298">
        <v>-0.33978079999999999</v>
      </c>
      <c r="P1298" s="2">
        <v>45017.618256782407</v>
      </c>
      <c r="Q1298">
        <v>2.1357233999999998</v>
      </c>
      <c r="R1298">
        <v>0.22834779999999999</v>
      </c>
      <c r="S1298">
        <v>0.48356002999999997</v>
      </c>
    </row>
    <row r="1299" spans="3:19" x14ac:dyDescent="0.3">
      <c r="C1299" s="2">
        <v>45017.618259814815</v>
      </c>
      <c r="D1299">
        <v>9.3693170000000006</v>
      </c>
      <c r="E1299">
        <v>2.8357030999999999</v>
      </c>
      <c r="F1299">
        <v>1.6956739999999999</v>
      </c>
      <c r="G1299" s="2">
        <v>45017.61825983796</v>
      </c>
      <c r="H1299">
        <v>-0.51952010000000004</v>
      </c>
      <c r="I1299">
        <v>-0.25940459999999999</v>
      </c>
      <c r="J1299">
        <v>0.12830532</v>
      </c>
      <c r="L1299" s="2">
        <v>45017.618291122686</v>
      </c>
      <c r="M1299">
        <v>0.26560329999999999</v>
      </c>
      <c r="N1299">
        <v>-6.6233329999999997</v>
      </c>
      <c r="O1299">
        <v>-0.44506501999999998</v>
      </c>
      <c r="P1299" s="2">
        <v>45017.618257233793</v>
      </c>
      <c r="Q1299">
        <v>2.6888869999999998</v>
      </c>
      <c r="R1299">
        <v>0.32603670000000001</v>
      </c>
      <c r="S1299">
        <v>0.45181113000000001</v>
      </c>
    </row>
    <row r="1300" spans="3:19" x14ac:dyDescent="0.3">
      <c r="C1300" s="2">
        <v>45017.618260034724</v>
      </c>
      <c r="D1300">
        <v>9.3597359999999998</v>
      </c>
      <c r="E1300">
        <v>3.0033544999999999</v>
      </c>
      <c r="F1300">
        <v>2.2417383000000002</v>
      </c>
      <c r="G1300" s="2">
        <v>45017.618260057869</v>
      </c>
      <c r="H1300">
        <v>-0.50833490000000003</v>
      </c>
      <c r="I1300">
        <v>-0.21359822000000001</v>
      </c>
      <c r="J1300">
        <v>-8.0485325000000003E-3</v>
      </c>
      <c r="L1300" s="2">
        <v>45017.618291608793</v>
      </c>
      <c r="M1300">
        <v>0.98584293999999995</v>
      </c>
      <c r="N1300">
        <v>-6.1160544999999997</v>
      </c>
      <c r="O1300">
        <v>-0.64606213999999995</v>
      </c>
      <c r="P1300" s="2">
        <v>45017.618257719907</v>
      </c>
      <c r="Q1300">
        <v>3.119939</v>
      </c>
      <c r="R1300">
        <v>0.35412225000000003</v>
      </c>
      <c r="S1300">
        <v>0.34923779999999999</v>
      </c>
    </row>
    <row r="1301" spans="3:19" x14ac:dyDescent="0.3">
      <c r="C1301" s="2">
        <v>45017.618260277777</v>
      </c>
      <c r="D1301">
        <v>9.1250250000000008</v>
      </c>
      <c r="E1301">
        <v>3.2907570000000002</v>
      </c>
      <c r="F1301">
        <v>1.7962648000000001</v>
      </c>
      <c r="G1301" s="2">
        <v>45017.618260289353</v>
      </c>
      <c r="H1301">
        <v>-0.42577690000000001</v>
      </c>
      <c r="I1301">
        <v>-0.17418343999999999</v>
      </c>
      <c r="J1301">
        <v>-0.13907605000000001</v>
      </c>
      <c r="L1301" s="2">
        <v>45017.618292129628</v>
      </c>
      <c r="M1301">
        <v>1.3088740000000001</v>
      </c>
      <c r="N1301">
        <v>-6.0658054000000003</v>
      </c>
      <c r="O1301">
        <v>0.46660042000000002</v>
      </c>
      <c r="P1301" s="2">
        <v>45017.618257743059</v>
      </c>
      <c r="Q1301">
        <v>3.2408290000000002</v>
      </c>
      <c r="R1301">
        <v>0.32603670000000001</v>
      </c>
      <c r="S1301">
        <v>0.27108665999999998</v>
      </c>
    </row>
    <row r="1302" spans="3:19" x14ac:dyDescent="0.3">
      <c r="C1302" s="2">
        <v>45017.618260474534</v>
      </c>
      <c r="D1302">
        <v>9.0244339999999994</v>
      </c>
      <c r="E1302">
        <v>3.3242872000000001</v>
      </c>
      <c r="F1302">
        <v>1.2406200999999999</v>
      </c>
      <c r="G1302" s="2">
        <v>45017.61826048611</v>
      </c>
      <c r="H1302">
        <v>-0.50726956000000001</v>
      </c>
      <c r="I1302">
        <v>-5.2210666000000003E-2</v>
      </c>
      <c r="J1302">
        <v>-0.19979614000000001</v>
      </c>
      <c r="L1302" s="2">
        <v>45017.61829215278</v>
      </c>
      <c r="M1302">
        <v>1.1964113999999999</v>
      </c>
      <c r="N1302">
        <v>-7.0516480000000001</v>
      </c>
      <c r="O1302">
        <v>1.2394822000000001</v>
      </c>
      <c r="P1302" s="2">
        <v>45017.61825777778</v>
      </c>
      <c r="Q1302">
        <v>2.9599733000000001</v>
      </c>
      <c r="R1302">
        <v>0.29795113000000001</v>
      </c>
      <c r="S1302">
        <v>0.24055889</v>
      </c>
    </row>
    <row r="1303" spans="3:19" x14ac:dyDescent="0.3">
      <c r="C1303" s="2">
        <v>45017.618260706018</v>
      </c>
      <c r="D1303">
        <v>9.2495659999999997</v>
      </c>
      <c r="E1303">
        <v>2.9027637999999998</v>
      </c>
      <c r="F1303">
        <v>1.1304493</v>
      </c>
      <c r="G1303" s="2">
        <v>45017.618260717594</v>
      </c>
      <c r="H1303">
        <v>-0.75600886</v>
      </c>
      <c r="I1303">
        <v>3.2477859999999997E-2</v>
      </c>
      <c r="J1303">
        <v>-0.2157751</v>
      </c>
      <c r="L1303" s="2">
        <v>45017.618292650463</v>
      </c>
      <c r="M1303">
        <v>1.4380864</v>
      </c>
      <c r="N1303">
        <v>-7.0612196999999997</v>
      </c>
      <c r="O1303">
        <v>0.73698940000000002</v>
      </c>
      <c r="P1303" s="2">
        <v>45017.618258275463</v>
      </c>
      <c r="Q1303">
        <v>2.4141366</v>
      </c>
      <c r="R1303">
        <v>0.30894113000000001</v>
      </c>
      <c r="S1303">
        <v>0.23201111999999999</v>
      </c>
    </row>
    <row r="1304" spans="3:19" x14ac:dyDescent="0.3">
      <c r="C1304" s="2">
        <v>45017.618260937503</v>
      </c>
      <c r="D1304">
        <v>9.7381499999999992</v>
      </c>
      <c r="E1304">
        <v>2.3375392000000002</v>
      </c>
      <c r="F1304">
        <v>1.5711329000000001</v>
      </c>
      <c r="G1304" s="2">
        <v>45017.618260949072</v>
      </c>
      <c r="H1304">
        <v>-1.0095417</v>
      </c>
      <c r="I1304">
        <v>2.1292579999999998E-2</v>
      </c>
      <c r="J1304">
        <v>-0.23494986000000001</v>
      </c>
      <c r="L1304" s="2">
        <v>45017.618293148145</v>
      </c>
      <c r="M1304">
        <v>1.7395821</v>
      </c>
      <c r="N1304">
        <v>-6.4247290000000001</v>
      </c>
      <c r="O1304">
        <v>8.6141616000000004E-2</v>
      </c>
      <c r="P1304" s="2">
        <v>45017.618258275463</v>
      </c>
      <c r="Q1304">
        <v>2.0160545999999999</v>
      </c>
      <c r="R1304">
        <v>0.38831335</v>
      </c>
      <c r="S1304">
        <v>0.19049335000000001</v>
      </c>
    </row>
    <row r="1305" spans="3:19" x14ac:dyDescent="0.3">
      <c r="C1305" s="2">
        <v>45017.618261238429</v>
      </c>
      <c r="D1305">
        <v>10.054292999999999</v>
      </c>
      <c r="E1305">
        <v>1.7387843000000001</v>
      </c>
      <c r="F1305">
        <v>2.1124071999999998</v>
      </c>
      <c r="G1305" s="2">
        <v>45017.618261249998</v>
      </c>
      <c r="H1305">
        <v>-1.0963608</v>
      </c>
      <c r="I1305">
        <v>3.8336812999999997E-2</v>
      </c>
      <c r="J1305">
        <v>-0.2764952</v>
      </c>
      <c r="L1305" s="2">
        <v>45017.618293229163</v>
      </c>
      <c r="M1305">
        <v>1.6031911000000001</v>
      </c>
      <c r="N1305">
        <v>-7.3340015000000003</v>
      </c>
      <c r="O1305">
        <v>0.61974110000000004</v>
      </c>
      <c r="P1305" s="2">
        <v>45017.618258784722</v>
      </c>
      <c r="Q1305">
        <v>2.0453613000000002</v>
      </c>
      <c r="R1305">
        <v>0.42128336</v>
      </c>
      <c r="S1305">
        <v>0.13065889999999999</v>
      </c>
    </row>
    <row r="1306" spans="3:19" x14ac:dyDescent="0.3">
      <c r="C1306" s="2">
        <v>45017.618261377313</v>
      </c>
      <c r="D1306">
        <v>10.044712000000001</v>
      </c>
      <c r="E1306">
        <v>1.331631</v>
      </c>
      <c r="F1306">
        <v>2.7446926</v>
      </c>
      <c r="G1306" s="2">
        <v>45017.618261377313</v>
      </c>
      <c r="H1306">
        <v>-0.99356279999999997</v>
      </c>
      <c r="I1306">
        <v>7.1360010000000001E-2</v>
      </c>
      <c r="J1306">
        <v>-0.34680262000000001</v>
      </c>
      <c r="L1306" s="2">
        <v>45017.61829366898</v>
      </c>
      <c r="M1306">
        <v>1.6558332</v>
      </c>
      <c r="N1306">
        <v>-8.0685979999999997</v>
      </c>
      <c r="O1306">
        <v>1.134198</v>
      </c>
      <c r="P1306" s="2">
        <v>45017.618258819442</v>
      </c>
      <c r="Q1306">
        <v>2.3762821999999999</v>
      </c>
      <c r="R1306">
        <v>0.37488112000000001</v>
      </c>
      <c r="S1306">
        <v>5.2507779999999997E-2</v>
      </c>
    </row>
    <row r="1307" spans="3:19" x14ac:dyDescent="0.3">
      <c r="C1307" s="2">
        <v>45017.618261643518</v>
      </c>
      <c r="D1307">
        <v>9.6615094999999993</v>
      </c>
      <c r="E1307">
        <v>1.2789404</v>
      </c>
      <c r="F1307">
        <v>3.0752052999999999</v>
      </c>
      <c r="G1307" s="2">
        <v>45017.618261655094</v>
      </c>
      <c r="H1307">
        <v>-0.77411836000000001</v>
      </c>
      <c r="I1307">
        <v>6.550106E-2</v>
      </c>
      <c r="J1307">
        <v>-0.42190376000000002</v>
      </c>
      <c r="L1307" s="2">
        <v>45017.618294201391</v>
      </c>
      <c r="M1307">
        <v>2.1176480999999998</v>
      </c>
      <c r="N1307">
        <v>-8.0255270000000003</v>
      </c>
      <c r="O1307">
        <v>0.9284152</v>
      </c>
      <c r="P1307" s="2">
        <v>45017.618258819442</v>
      </c>
      <c r="Q1307">
        <v>2.6180623000000001</v>
      </c>
      <c r="R1307">
        <v>0.33458443999999998</v>
      </c>
      <c r="S1307">
        <v>5.0065560000000002E-2</v>
      </c>
    </row>
    <row r="1308" spans="3:19" x14ac:dyDescent="0.3">
      <c r="C1308" s="2">
        <v>45017.618261875003</v>
      </c>
      <c r="D1308">
        <v>9.096285</v>
      </c>
      <c r="E1308">
        <v>1.8729054000000001</v>
      </c>
      <c r="F1308">
        <v>3.0704153000000001</v>
      </c>
      <c r="G1308" s="2">
        <v>45017.618261898147</v>
      </c>
      <c r="H1308">
        <v>-0.50567169999999995</v>
      </c>
      <c r="I1308">
        <v>3.9934709999999998E-2</v>
      </c>
      <c r="J1308">
        <v>-0.46504697</v>
      </c>
      <c r="L1308" s="2">
        <v>45017.618294247688</v>
      </c>
      <c r="M1308">
        <v>2.5842485000000002</v>
      </c>
      <c r="N1308">
        <v>-7.8269229999999999</v>
      </c>
      <c r="O1308">
        <v>0.68913290000000005</v>
      </c>
      <c r="P1308" s="2">
        <v>45017.618259328701</v>
      </c>
      <c r="Q1308">
        <v>2.3909357</v>
      </c>
      <c r="R1308">
        <v>0.35534334000000001</v>
      </c>
      <c r="S1308">
        <v>0.10867889</v>
      </c>
    </row>
    <row r="1309" spans="3:19" x14ac:dyDescent="0.3">
      <c r="C1309" s="2">
        <v>45017.61826210648</v>
      </c>
      <c r="D1309">
        <v>8.7466120000000007</v>
      </c>
      <c r="E1309">
        <v>2.6536818000000002</v>
      </c>
      <c r="F1309">
        <v>2.7111622999999998</v>
      </c>
      <c r="G1309" s="2">
        <v>45017.618262129632</v>
      </c>
      <c r="H1309">
        <v>-0.25213876000000002</v>
      </c>
      <c r="I1309">
        <v>4.5261030000000001E-2</v>
      </c>
      <c r="J1309">
        <v>-0.47037329999999999</v>
      </c>
      <c r="L1309" s="2">
        <v>45017.618294733795</v>
      </c>
      <c r="M1309">
        <v>2.6679974</v>
      </c>
      <c r="N1309">
        <v>-8.3509510000000002</v>
      </c>
      <c r="O1309">
        <v>1.8687944000000001</v>
      </c>
      <c r="P1309" s="2">
        <v>45017.618259351853</v>
      </c>
      <c r="Q1309">
        <v>1.8121290000000001</v>
      </c>
      <c r="R1309">
        <v>0.38831335</v>
      </c>
      <c r="S1309">
        <v>0.22468445000000001</v>
      </c>
    </row>
    <row r="1310" spans="3:19" x14ac:dyDescent="0.3">
      <c r="C1310" s="2">
        <v>45017.618262326389</v>
      </c>
      <c r="D1310">
        <v>8.8136720000000004</v>
      </c>
      <c r="E1310">
        <v>2.9362940000000002</v>
      </c>
      <c r="F1310">
        <v>1.4513818999999999</v>
      </c>
      <c r="G1310" s="2">
        <v>45017.61826239583</v>
      </c>
      <c r="H1310">
        <v>-0.15733024000000001</v>
      </c>
      <c r="I1310">
        <v>2.1178203E-3</v>
      </c>
      <c r="J1310">
        <v>-0.45332909999999998</v>
      </c>
      <c r="L1310" s="2">
        <v>45017.618295219909</v>
      </c>
      <c r="M1310">
        <v>2.5627130999999999</v>
      </c>
      <c r="N1310">
        <v>-8.5902329999999996</v>
      </c>
      <c r="O1310">
        <v>2.3736799999999998</v>
      </c>
      <c r="P1310" s="2">
        <v>45017.618259826391</v>
      </c>
      <c r="Q1310">
        <v>1.1722667</v>
      </c>
      <c r="R1310">
        <v>0.44204222999999998</v>
      </c>
      <c r="S1310">
        <v>0.33092110000000002</v>
      </c>
    </row>
    <row r="1311" spans="3:19" x14ac:dyDescent="0.3">
      <c r="C1311" s="2">
        <v>45017.618262557873</v>
      </c>
      <c r="D1311">
        <v>9.1633449999999996</v>
      </c>
      <c r="E1311">
        <v>2.7638525999999999</v>
      </c>
      <c r="F1311">
        <v>0.75203615000000001</v>
      </c>
      <c r="G1311" s="2">
        <v>45017.618262581018</v>
      </c>
      <c r="H1311">
        <v>-0.3368273</v>
      </c>
      <c r="I1311">
        <v>-0.14755182999999999</v>
      </c>
      <c r="J1311">
        <v>-0.42829537000000001</v>
      </c>
      <c r="L1311" s="2">
        <v>45017.618295312503</v>
      </c>
      <c r="M1311">
        <v>2.9192436000000002</v>
      </c>
      <c r="N1311">
        <v>-7.982456</v>
      </c>
      <c r="O1311">
        <v>1.6271194</v>
      </c>
      <c r="P1311" s="2">
        <v>45017.618259849536</v>
      </c>
      <c r="Q1311">
        <v>0.80227004999999996</v>
      </c>
      <c r="R1311">
        <v>0.49821335</v>
      </c>
      <c r="S1311">
        <v>0.35656446000000003</v>
      </c>
    </row>
    <row r="1312" spans="3:19" x14ac:dyDescent="0.3">
      <c r="C1312" s="2">
        <v>45017.618262800926</v>
      </c>
      <c r="D1312">
        <v>9.4220079999999999</v>
      </c>
      <c r="E1312">
        <v>2.5962011999999999</v>
      </c>
      <c r="F1312">
        <v>1.8729054000000001</v>
      </c>
      <c r="G1312" s="2">
        <v>45017.618262824071</v>
      </c>
      <c r="H1312">
        <v>-0.62764450000000005</v>
      </c>
      <c r="I1312">
        <v>-0.24821932999999999</v>
      </c>
      <c r="J1312">
        <v>-0.39473954</v>
      </c>
      <c r="L1312" s="2">
        <v>45017.618295810185</v>
      </c>
      <c r="M1312">
        <v>3.3930224999999998</v>
      </c>
      <c r="N1312">
        <v>-7.6594252999999997</v>
      </c>
      <c r="O1312">
        <v>1.1940185000000001</v>
      </c>
      <c r="P1312" s="2">
        <v>45017.618260347219</v>
      </c>
      <c r="Q1312">
        <v>0.91217004999999995</v>
      </c>
      <c r="R1312">
        <v>0.52874109999999996</v>
      </c>
      <c r="S1312">
        <v>0.29306668000000002</v>
      </c>
    </row>
    <row r="1313" spans="3:19" x14ac:dyDescent="0.3">
      <c r="C1313" s="2">
        <v>45017.618262986114</v>
      </c>
      <c r="D1313">
        <v>9.8770609999999994</v>
      </c>
      <c r="E1313">
        <v>2.8021729999999998</v>
      </c>
      <c r="F1313">
        <v>3.5110988999999999</v>
      </c>
      <c r="G1313" s="2">
        <v>45017.618262997683</v>
      </c>
      <c r="H1313">
        <v>-0.73843199999999998</v>
      </c>
      <c r="I1313">
        <v>-0.39256266000000001</v>
      </c>
      <c r="J1313">
        <v>-0.35905315999999998</v>
      </c>
      <c r="L1313" s="2">
        <v>45017.618295844906</v>
      </c>
      <c r="M1313">
        <v>3.1609186999999999</v>
      </c>
      <c r="N1313">
        <v>-8.5088779999999993</v>
      </c>
      <c r="O1313">
        <v>1.7730815</v>
      </c>
      <c r="P1313" s="2">
        <v>45017.618260358795</v>
      </c>
      <c r="Q1313">
        <v>1.2846089999999999</v>
      </c>
      <c r="R1313">
        <v>0.54705780000000004</v>
      </c>
      <c r="S1313">
        <v>0.18072446</v>
      </c>
    </row>
    <row r="1314" spans="3:19" x14ac:dyDescent="0.3">
      <c r="C1314" s="2">
        <v>45017.618263263888</v>
      </c>
      <c r="D1314">
        <v>10.897339000000001</v>
      </c>
      <c r="E1314">
        <v>3.7697607999999998</v>
      </c>
      <c r="F1314">
        <v>3.3578174000000001</v>
      </c>
      <c r="G1314" s="2">
        <v>45017.61826328704</v>
      </c>
      <c r="H1314">
        <v>-0.67025506000000001</v>
      </c>
      <c r="I1314">
        <v>-0.59922399999999998</v>
      </c>
      <c r="J1314">
        <v>-0.30845309999999998</v>
      </c>
      <c r="L1314" s="2">
        <v>45017.618296273147</v>
      </c>
      <c r="M1314">
        <v>3.0915267000000002</v>
      </c>
      <c r="N1314">
        <v>-9.1262249999999998</v>
      </c>
      <c r="O1314">
        <v>1.8041883000000001</v>
      </c>
      <c r="P1314" s="2">
        <v>45017.618260370371</v>
      </c>
      <c r="Q1314">
        <v>1.5178411999999999</v>
      </c>
      <c r="R1314">
        <v>0.55316335000000005</v>
      </c>
      <c r="S1314">
        <v>8.3035559999999994E-2</v>
      </c>
    </row>
    <row r="1315" spans="3:19" x14ac:dyDescent="0.3">
      <c r="C1315" s="2">
        <v>45017.618263483797</v>
      </c>
      <c r="D1315">
        <v>11.692486000000001</v>
      </c>
      <c r="E1315">
        <v>3.7027003999999999</v>
      </c>
      <c r="F1315">
        <v>0.88136720000000002</v>
      </c>
      <c r="G1315" s="2">
        <v>45017.618263495373</v>
      </c>
      <c r="H1315">
        <v>-0.62604660000000001</v>
      </c>
      <c r="I1315">
        <v>-0.66686827000000004</v>
      </c>
      <c r="J1315">
        <v>-0.25785302999999998</v>
      </c>
      <c r="L1315" s="2">
        <v>45017.618296817127</v>
      </c>
      <c r="M1315">
        <v>2.9790641999999998</v>
      </c>
      <c r="N1315">
        <v>-9.1836529999999996</v>
      </c>
      <c r="O1315">
        <v>1.7252251000000001</v>
      </c>
      <c r="P1315" s="2">
        <v>45017.61826087963</v>
      </c>
      <c r="Q1315">
        <v>1.3371166999999999</v>
      </c>
      <c r="R1315">
        <v>0.55560560000000003</v>
      </c>
      <c r="S1315">
        <v>0</v>
      </c>
    </row>
    <row r="1316" spans="3:19" x14ac:dyDescent="0.3">
      <c r="C1316" s="2">
        <v>45017.618263750002</v>
      </c>
      <c r="D1316">
        <v>11.390713999999999</v>
      </c>
      <c r="E1316">
        <v>2.6105714</v>
      </c>
      <c r="F1316">
        <v>0.35446290000000003</v>
      </c>
      <c r="G1316" s="2">
        <v>45017.618263761571</v>
      </c>
      <c r="H1316">
        <v>-0.88863426000000001</v>
      </c>
      <c r="I1316">
        <v>-0.56779869999999999</v>
      </c>
      <c r="J1316">
        <v>-0.23335196</v>
      </c>
      <c r="L1316" s="2">
        <v>45017.618296840279</v>
      </c>
      <c r="M1316">
        <v>3.0867412000000001</v>
      </c>
      <c r="N1316">
        <v>-9.6095749999999995</v>
      </c>
      <c r="O1316">
        <v>1.4596218000000001</v>
      </c>
      <c r="P1316" s="2">
        <v>45017.618260891206</v>
      </c>
      <c r="Q1316">
        <v>0.90117999999999998</v>
      </c>
      <c r="R1316">
        <v>0.52385669999999995</v>
      </c>
      <c r="S1316">
        <v>-6.2276669999999999E-2</v>
      </c>
    </row>
    <row r="1317" spans="3:19" x14ac:dyDescent="0.3">
      <c r="C1317" s="2">
        <v>45017.618263946759</v>
      </c>
      <c r="D1317">
        <v>11.266171999999999</v>
      </c>
      <c r="E1317">
        <v>2.1603075999999999</v>
      </c>
      <c r="F1317">
        <v>2.1411476</v>
      </c>
      <c r="G1317" s="2">
        <v>45017.618264016201</v>
      </c>
      <c r="H1317">
        <v>-1.2886411</v>
      </c>
      <c r="I1317">
        <v>-0.53317755</v>
      </c>
      <c r="J1317">
        <v>-0.16624030000000001</v>
      </c>
      <c r="L1317" s="2">
        <v>45017.618297372683</v>
      </c>
      <c r="M1317">
        <v>3.3523445000000001</v>
      </c>
      <c r="N1317">
        <v>-9.3344009999999997</v>
      </c>
      <c r="O1317">
        <v>1.7347964</v>
      </c>
      <c r="P1317" s="2">
        <v>45017.618261365744</v>
      </c>
      <c r="Q1317">
        <v>0.56781669999999995</v>
      </c>
      <c r="R1317">
        <v>0.49821335</v>
      </c>
      <c r="S1317">
        <v>-7.3266670000000006E-2</v>
      </c>
    </row>
    <row r="1318" spans="3:19" x14ac:dyDescent="0.3">
      <c r="C1318" s="2">
        <v>45017.618264178243</v>
      </c>
      <c r="D1318">
        <v>10.930870000000001</v>
      </c>
      <c r="E1318">
        <v>2.9794044</v>
      </c>
      <c r="F1318">
        <v>4.5265870000000001</v>
      </c>
      <c r="G1318" s="2">
        <v>45017.618264189812</v>
      </c>
      <c r="H1318">
        <v>-1.1400367</v>
      </c>
      <c r="I1318">
        <v>-0.61094190000000004</v>
      </c>
      <c r="J1318">
        <v>-0.14493501</v>
      </c>
      <c r="L1318" s="2">
        <v>45017.618297835645</v>
      </c>
      <c r="M1318">
        <v>3.1896327000000002</v>
      </c>
      <c r="N1318">
        <v>-9.4803630000000005</v>
      </c>
      <c r="O1318">
        <v>1.4356936</v>
      </c>
      <c r="P1318" s="2">
        <v>45017.618261412033</v>
      </c>
      <c r="Q1318">
        <v>0.54950005000000002</v>
      </c>
      <c r="R1318">
        <v>0.51775115999999999</v>
      </c>
      <c r="S1318">
        <v>-7.2045559999999995E-2</v>
      </c>
    </row>
    <row r="1319" spans="3:19" x14ac:dyDescent="0.3">
      <c r="C1319" s="2">
        <v>45017.618264421297</v>
      </c>
      <c r="D1319">
        <v>10.633887</v>
      </c>
      <c r="E1319">
        <v>4.1817039999999999</v>
      </c>
      <c r="F1319">
        <v>4.2008643000000001</v>
      </c>
      <c r="G1319" s="2">
        <v>45017.618264444442</v>
      </c>
      <c r="H1319">
        <v>-0.40074320000000002</v>
      </c>
      <c r="I1319">
        <v>-0.6274535</v>
      </c>
      <c r="J1319">
        <v>-0.13215183999999999</v>
      </c>
      <c r="L1319" s="2">
        <v>45017.618297870373</v>
      </c>
      <c r="M1319">
        <v>3.2398818</v>
      </c>
      <c r="N1319">
        <v>-8.6644109999999994</v>
      </c>
      <c r="O1319">
        <v>1.8616159999999999</v>
      </c>
      <c r="P1319" s="2">
        <v>45017.6182619213</v>
      </c>
      <c r="Q1319">
        <v>0.84134560000000003</v>
      </c>
      <c r="R1319">
        <v>0.57880670000000001</v>
      </c>
      <c r="S1319">
        <v>-0.10013112</v>
      </c>
    </row>
    <row r="1320" spans="3:19" x14ac:dyDescent="0.3">
      <c r="C1320" s="2">
        <v>45017.618264641205</v>
      </c>
      <c r="D1320">
        <v>10.221944000000001</v>
      </c>
      <c r="E1320">
        <v>4.6175980000000001</v>
      </c>
      <c r="F1320">
        <v>1.4322218</v>
      </c>
      <c r="G1320" s="2">
        <v>45017.618264652781</v>
      </c>
      <c r="H1320">
        <v>0.25173129999999999</v>
      </c>
      <c r="I1320">
        <v>-0.57685339999999996</v>
      </c>
      <c r="J1320">
        <v>-6.6638075000000005E-2</v>
      </c>
      <c r="L1320" s="2">
        <v>45017.618298379632</v>
      </c>
      <c r="M1320">
        <v>3.0795626999999999</v>
      </c>
      <c r="N1320">
        <v>-7.7886376000000004</v>
      </c>
      <c r="O1320">
        <v>1.8448663000000001</v>
      </c>
      <c r="P1320" s="2">
        <v>45017.61826195602</v>
      </c>
      <c r="Q1320">
        <v>1.1722667</v>
      </c>
      <c r="R1320">
        <v>0.65940005000000002</v>
      </c>
      <c r="S1320">
        <v>-0.13188</v>
      </c>
    </row>
    <row r="1321" spans="3:19" x14ac:dyDescent="0.3">
      <c r="C1321" s="2">
        <v>45017.618264872683</v>
      </c>
      <c r="D1321">
        <v>9.0100639999999999</v>
      </c>
      <c r="E1321">
        <v>4.9337406000000001</v>
      </c>
      <c r="F1321">
        <v>-0.45505371999999999</v>
      </c>
      <c r="G1321" s="2">
        <v>45017.618264895835</v>
      </c>
      <c r="H1321">
        <v>0.33855035999999999</v>
      </c>
      <c r="I1321">
        <v>-0.53424287000000004</v>
      </c>
      <c r="J1321">
        <v>-1.6038014999999999E-2</v>
      </c>
      <c r="L1321" s="2">
        <v>45017.618298877314</v>
      </c>
      <c r="M1321">
        <v>3.2279176999999999</v>
      </c>
      <c r="N1321">
        <v>-8.8223369999999992</v>
      </c>
      <c r="O1321">
        <v>2.2301106000000002</v>
      </c>
      <c r="P1321" s="2">
        <v>45017.618261967589</v>
      </c>
      <c r="Q1321">
        <v>1.2540811000000001</v>
      </c>
      <c r="R1321">
        <v>0.73755115000000004</v>
      </c>
      <c r="S1321">
        <v>-0.15263889999999999</v>
      </c>
    </row>
    <row r="1322" spans="3:19" x14ac:dyDescent="0.3">
      <c r="C1322" s="2">
        <v>45017.618265081015</v>
      </c>
      <c r="D1322">
        <v>7.6975930000000004</v>
      </c>
      <c r="E1322">
        <v>5.4606446999999996</v>
      </c>
      <c r="F1322">
        <v>-0.77119629999999995</v>
      </c>
      <c r="G1322" s="2">
        <v>45017.618265092591</v>
      </c>
      <c r="H1322">
        <v>0.13987854</v>
      </c>
      <c r="I1322">
        <v>-0.64449769999999995</v>
      </c>
      <c r="J1322">
        <v>2.0713606999999998E-2</v>
      </c>
      <c r="L1322" s="2">
        <v>45017.618298912035</v>
      </c>
      <c r="M1322">
        <v>3.333202</v>
      </c>
      <c r="N1322">
        <v>-8.8630150000000008</v>
      </c>
      <c r="O1322">
        <v>2.3042881</v>
      </c>
      <c r="P1322" s="2">
        <v>45017.61826239583</v>
      </c>
      <c r="Q1322">
        <v>1.1148745</v>
      </c>
      <c r="R1322">
        <v>0.84989340000000002</v>
      </c>
      <c r="S1322">
        <v>-0.18805111999999999</v>
      </c>
    </row>
    <row r="1323" spans="3:19" x14ac:dyDescent="0.3">
      <c r="C1323" s="2">
        <v>45017.618265347221</v>
      </c>
      <c r="D1323">
        <v>6.8210160000000002</v>
      </c>
      <c r="E1323">
        <v>6.2126809999999999</v>
      </c>
      <c r="F1323">
        <v>-0.2203418</v>
      </c>
      <c r="G1323" s="2">
        <v>45017.618265370373</v>
      </c>
      <c r="H1323">
        <v>9.1941640000000005E-2</v>
      </c>
      <c r="I1323">
        <v>-0.73717569999999999</v>
      </c>
      <c r="J1323">
        <v>5.5867337000000003E-2</v>
      </c>
      <c r="L1323" s="2">
        <v>45017.61829943287</v>
      </c>
      <c r="M1323">
        <v>3.2829527999999999</v>
      </c>
      <c r="N1323">
        <v>-8.8917289999999998</v>
      </c>
      <c r="O1323">
        <v>2.5220351000000001</v>
      </c>
      <c r="P1323" s="2">
        <v>45017.618262442127</v>
      </c>
      <c r="Q1323">
        <v>0.96345670000000005</v>
      </c>
      <c r="R1323">
        <v>0.94636109999999996</v>
      </c>
      <c r="S1323">
        <v>-0.23933778999999999</v>
      </c>
    </row>
    <row r="1324" spans="3:19" x14ac:dyDescent="0.3">
      <c r="C1324" s="2">
        <v>45017.618265543984</v>
      </c>
      <c r="D1324">
        <v>6.7491655000000002</v>
      </c>
      <c r="E1324">
        <v>7.0605180000000001</v>
      </c>
      <c r="F1324">
        <v>0.52690433999999997</v>
      </c>
      <c r="G1324" s="2">
        <v>45017.618265567129</v>
      </c>
      <c r="H1324">
        <v>0.28049343999999998</v>
      </c>
      <c r="I1324">
        <v>-0.62479030000000002</v>
      </c>
      <c r="J1324">
        <v>6.1193659999999997E-2</v>
      </c>
      <c r="L1324" s="2">
        <v>45017.618299918984</v>
      </c>
      <c r="M1324">
        <v>3.3954152999999998</v>
      </c>
      <c r="N1324">
        <v>-8.4394860000000005</v>
      </c>
      <c r="O1324">
        <v>2.3904296999999999</v>
      </c>
      <c r="P1324" s="2">
        <v>45017.618262986114</v>
      </c>
      <c r="Q1324">
        <v>0.96101449999999999</v>
      </c>
      <c r="R1324">
        <v>0.97811000000000003</v>
      </c>
      <c r="S1324">
        <v>-0.29306668000000002</v>
      </c>
    </row>
    <row r="1325" spans="3:19" x14ac:dyDescent="0.3">
      <c r="C1325" s="2">
        <v>45017.618265810182</v>
      </c>
      <c r="D1325">
        <v>7.4341410000000003</v>
      </c>
      <c r="E1325">
        <v>7.5778420000000004</v>
      </c>
      <c r="F1325">
        <v>-0.24429200000000001</v>
      </c>
      <c r="G1325" s="2">
        <v>45017.618265821759</v>
      </c>
      <c r="H1325">
        <v>0.43602204</v>
      </c>
      <c r="I1325">
        <v>-0.44209746</v>
      </c>
      <c r="J1325">
        <v>1.4854653000000001E-2</v>
      </c>
      <c r="L1325" s="2">
        <v>45017.61829997685</v>
      </c>
      <c r="M1325">
        <v>3.481557</v>
      </c>
      <c r="N1325">
        <v>-8.2911300000000008</v>
      </c>
      <c r="O1325">
        <v>2.5507488</v>
      </c>
      <c r="P1325" s="2">
        <v>45017.618262986114</v>
      </c>
      <c r="Q1325">
        <v>1.1600556</v>
      </c>
      <c r="R1325">
        <v>0.96712005000000001</v>
      </c>
      <c r="S1325">
        <v>-0.31260445999999997</v>
      </c>
    </row>
    <row r="1326" spans="3:19" x14ac:dyDescent="0.3">
      <c r="C1326" s="2">
        <v>45017.618266018515</v>
      </c>
      <c r="D1326">
        <v>8.5645900000000008</v>
      </c>
      <c r="E1326">
        <v>7.8556642999999999</v>
      </c>
      <c r="F1326">
        <v>-1.9591261</v>
      </c>
      <c r="G1326" s="2">
        <v>45017.618266064812</v>
      </c>
      <c r="H1326">
        <v>0.10152902</v>
      </c>
      <c r="I1326">
        <v>-0.44209746</v>
      </c>
      <c r="J1326">
        <v>-0.1033897</v>
      </c>
      <c r="L1326" s="2">
        <v>45017.618300439812</v>
      </c>
      <c r="M1326">
        <v>3.3164522999999999</v>
      </c>
      <c r="N1326">
        <v>-8.7768739999999994</v>
      </c>
      <c r="O1326">
        <v>2.8857439999999999</v>
      </c>
      <c r="P1326" s="2">
        <v>45017.61826398148</v>
      </c>
      <c r="Q1326">
        <v>1.3810766999999999</v>
      </c>
      <c r="R1326">
        <v>0.93415004000000001</v>
      </c>
      <c r="S1326">
        <v>-0.28574001999999998</v>
      </c>
    </row>
    <row r="1327" spans="3:19" x14ac:dyDescent="0.3">
      <c r="C1327" s="2">
        <v>45017.618266261576</v>
      </c>
      <c r="D1327">
        <v>9.82437</v>
      </c>
      <c r="E1327">
        <v>7.5826320000000003</v>
      </c>
      <c r="F1327">
        <v>-2.8309133000000002</v>
      </c>
      <c r="G1327" s="2">
        <v>45017.618266273152</v>
      </c>
      <c r="H1327">
        <v>-0.83696895999999998</v>
      </c>
      <c r="I1327">
        <v>-0.66846614999999998</v>
      </c>
      <c r="J1327">
        <v>-0.32656259999999998</v>
      </c>
      <c r="L1327" s="2">
        <v>45017.618300949071</v>
      </c>
      <c r="M1327">
        <v>3.0795626999999999</v>
      </c>
      <c r="N1327">
        <v>-9.5928260000000005</v>
      </c>
      <c r="O1327">
        <v>3.4169507000000001</v>
      </c>
      <c r="P1327" s="2">
        <v>45017.618264016201</v>
      </c>
      <c r="Q1327">
        <v>1.4494590000000001</v>
      </c>
      <c r="R1327">
        <v>0.9304867</v>
      </c>
      <c r="S1327">
        <v>-0.23445335</v>
      </c>
    </row>
    <row r="1328" spans="3:19" x14ac:dyDescent="0.3">
      <c r="C1328" s="2">
        <v>45017.618266504629</v>
      </c>
      <c r="D1328">
        <v>10.6817875</v>
      </c>
      <c r="E1328">
        <v>6.3659619999999997</v>
      </c>
      <c r="F1328">
        <v>-1.8729054000000001</v>
      </c>
      <c r="G1328" s="2">
        <v>45017.618266574071</v>
      </c>
      <c r="H1328">
        <v>-1.8990376</v>
      </c>
      <c r="I1328">
        <v>-0.85169165999999996</v>
      </c>
      <c r="J1328">
        <v>-0.63069560000000002</v>
      </c>
      <c r="L1328" s="2">
        <v>45017.61830101852</v>
      </c>
      <c r="M1328">
        <v>3.2805597999999998</v>
      </c>
      <c r="N1328">
        <v>-9.7100740000000005</v>
      </c>
      <c r="O1328">
        <v>3.0963124999999998</v>
      </c>
      <c r="P1328" s="2">
        <v>45017.618264016201</v>
      </c>
      <c r="Q1328">
        <v>1.2516389000000001</v>
      </c>
      <c r="R1328">
        <v>0.90972779999999998</v>
      </c>
      <c r="S1328">
        <v>-0.15386</v>
      </c>
    </row>
    <row r="1329" spans="1:19" x14ac:dyDescent="0.3">
      <c r="C1329" s="2">
        <v>45017.618266724538</v>
      </c>
      <c r="D1329">
        <v>11.481724</v>
      </c>
      <c r="E1329">
        <v>5.2115625999999997</v>
      </c>
      <c r="F1329">
        <v>2.3950196999999999E-2</v>
      </c>
      <c r="G1329" s="2">
        <v>45017.618266747682</v>
      </c>
      <c r="H1329">
        <v>-2.4801394999999999</v>
      </c>
      <c r="I1329">
        <v>-0.87885590000000002</v>
      </c>
      <c r="J1329">
        <v>-0.92311069999999995</v>
      </c>
      <c r="L1329" s="2">
        <v>45017.618301539354</v>
      </c>
      <c r="M1329">
        <v>3.3714871</v>
      </c>
      <c r="N1329">
        <v>-9.2075814999999999</v>
      </c>
      <c r="O1329">
        <v>2.5627130999999999</v>
      </c>
      <c r="P1329" s="2">
        <v>45017.618264039353</v>
      </c>
      <c r="Q1329">
        <v>1.0208489999999999</v>
      </c>
      <c r="R1329">
        <v>0.91217004999999995</v>
      </c>
      <c r="S1329">
        <v>-1.099E-2</v>
      </c>
    </row>
    <row r="1330" spans="1:19" x14ac:dyDescent="0.3">
      <c r="C1330" s="2">
        <v>45017.618266956022</v>
      </c>
      <c r="D1330">
        <v>11.031461</v>
      </c>
      <c r="E1330">
        <v>4.6463380000000001</v>
      </c>
      <c r="F1330">
        <v>0.74245609999999995</v>
      </c>
      <c r="G1330" s="2">
        <v>45017.618266967591</v>
      </c>
      <c r="H1330">
        <v>-2.4375287999999999</v>
      </c>
      <c r="I1330">
        <v>-0.90122645999999995</v>
      </c>
      <c r="J1330">
        <v>-1.1201847</v>
      </c>
      <c r="L1330" s="2">
        <v>45017.618301562499</v>
      </c>
      <c r="M1330">
        <v>2.7756742999999999</v>
      </c>
      <c r="N1330">
        <v>-9.1429749999999999</v>
      </c>
      <c r="O1330">
        <v>2.9383862000000001</v>
      </c>
      <c r="P1330" s="2">
        <v>45017.618264490739</v>
      </c>
      <c r="Q1330">
        <v>0.94391893999999998</v>
      </c>
      <c r="R1330">
        <v>0.95490889999999995</v>
      </c>
      <c r="S1330">
        <v>0.10135223</v>
      </c>
    </row>
    <row r="1331" spans="1:19" x14ac:dyDescent="0.3">
      <c r="C1331" s="2">
        <v>45017.618267152779</v>
      </c>
      <c r="D1331">
        <v>8.8807329999999993</v>
      </c>
      <c r="E1331">
        <v>4.0619529999999999</v>
      </c>
      <c r="F1331">
        <v>1.4753320999999999</v>
      </c>
      <c r="G1331" s="2">
        <v>45017.618267164355</v>
      </c>
      <c r="H1331">
        <v>-1.9736061</v>
      </c>
      <c r="I1331">
        <v>-0.84370213999999999</v>
      </c>
      <c r="J1331">
        <v>-1.0781068</v>
      </c>
      <c r="L1331" s="2">
        <v>45017.618302060182</v>
      </c>
      <c r="M1331">
        <v>2.5698915000000002</v>
      </c>
      <c r="N1331">
        <v>-8.4155569999999997</v>
      </c>
      <c r="O1331">
        <v>3.0340989999999999</v>
      </c>
      <c r="P1331" s="2">
        <v>45017.618264513891</v>
      </c>
      <c r="Q1331">
        <v>0.89141110000000001</v>
      </c>
      <c r="R1331">
        <v>1.0159644999999999</v>
      </c>
      <c r="S1331">
        <v>0.18072446</v>
      </c>
    </row>
    <row r="1332" spans="1:19" x14ac:dyDescent="0.3">
      <c r="C1332" s="2">
        <v>45017.618267418984</v>
      </c>
      <c r="D1332">
        <v>8.0089450000000006</v>
      </c>
      <c r="E1332">
        <v>3.4152979999999999</v>
      </c>
      <c r="F1332">
        <v>2.323169</v>
      </c>
      <c r="G1332" s="2">
        <v>45017.618267430553</v>
      </c>
      <c r="H1332">
        <v>-1.424995</v>
      </c>
      <c r="I1332">
        <v>-0.83944110000000005</v>
      </c>
      <c r="J1332">
        <v>-0.76065784999999997</v>
      </c>
      <c r="L1332" s="2">
        <v>45017.618302523151</v>
      </c>
      <c r="M1332">
        <v>2.6632115999999999</v>
      </c>
      <c r="N1332">
        <v>-7.4297139999999997</v>
      </c>
      <c r="O1332">
        <v>2.5818555000000001</v>
      </c>
      <c r="P1332" s="2">
        <v>45017.618264525459</v>
      </c>
      <c r="Q1332">
        <v>0.70580226000000001</v>
      </c>
      <c r="R1332">
        <v>1.1038844999999999</v>
      </c>
      <c r="S1332">
        <v>0.25032779999999999</v>
      </c>
    </row>
    <row r="1333" spans="1:19" x14ac:dyDescent="0.3">
      <c r="C1333" s="2">
        <v>45017.618267627317</v>
      </c>
      <c r="D1333">
        <v>8.4113089999999993</v>
      </c>
      <c r="E1333">
        <v>2.9458742</v>
      </c>
      <c r="F1333">
        <v>2.1363574999999999</v>
      </c>
      <c r="G1333" s="2">
        <v>45017.618267685182</v>
      </c>
      <c r="H1333">
        <v>-1.0889040000000001</v>
      </c>
      <c r="I1333">
        <v>-0.94117384999999998</v>
      </c>
      <c r="J1333">
        <v>-0.51831020000000005</v>
      </c>
      <c r="L1333" s="2">
        <v>45017.618302569441</v>
      </c>
      <c r="M1333">
        <v>2.8570302000000001</v>
      </c>
      <c r="N1333">
        <v>-6.9439710000000003</v>
      </c>
      <c r="O1333">
        <v>2.0913270000000002</v>
      </c>
      <c r="P1333" s="2">
        <v>45017.618265092591</v>
      </c>
      <c r="Q1333">
        <v>0.44326335</v>
      </c>
      <c r="R1333">
        <v>1.1979101000000001</v>
      </c>
      <c r="S1333">
        <v>0.30161445999999997</v>
      </c>
    </row>
    <row r="1334" spans="1:19" x14ac:dyDescent="0.3">
      <c r="C1334" s="2">
        <v>45017.618267881946</v>
      </c>
      <c r="D1334">
        <v>7.6832229999999999</v>
      </c>
      <c r="E1334">
        <v>2.5339307999999998</v>
      </c>
      <c r="F1334">
        <v>1.9687060999999999</v>
      </c>
      <c r="G1334" s="2">
        <v>45017.618267905091</v>
      </c>
      <c r="H1334">
        <v>-0.96267015</v>
      </c>
      <c r="I1334">
        <v>-0.9054875</v>
      </c>
      <c r="J1334">
        <v>-0.49167860000000002</v>
      </c>
      <c r="L1334" s="2">
        <v>45017.618303067131</v>
      </c>
      <c r="M1334">
        <v>3.4337005999999999</v>
      </c>
      <c r="N1334">
        <v>-7.1449685000000001</v>
      </c>
      <c r="O1334">
        <v>2.0817556000000002</v>
      </c>
      <c r="P1334" s="2">
        <v>45017.618265104167</v>
      </c>
      <c r="Q1334">
        <v>0.24544334000000001</v>
      </c>
      <c r="R1334">
        <v>1.3139156000000001</v>
      </c>
      <c r="S1334">
        <v>0.37243890000000002</v>
      </c>
    </row>
    <row r="1335" spans="1:19" x14ac:dyDescent="0.3">
      <c r="C1335" s="2">
        <v>45017.618268113423</v>
      </c>
      <c r="D1335">
        <v>7.4293509999999996</v>
      </c>
      <c r="E1335">
        <v>2.3040090000000002</v>
      </c>
      <c r="F1335">
        <v>2.5770411000000002</v>
      </c>
      <c r="G1335" s="2">
        <v>45017.61826815972</v>
      </c>
      <c r="H1335">
        <v>-0.86093739999999996</v>
      </c>
      <c r="I1335">
        <v>-0.74676310000000001</v>
      </c>
      <c r="J1335">
        <v>-0.47996067999999997</v>
      </c>
      <c r="L1335" s="2">
        <v>45017.61830357639</v>
      </c>
      <c r="M1335">
        <v>3.9553359000000001</v>
      </c>
      <c r="N1335">
        <v>-7.8771719999999998</v>
      </c>
      <c r="O1335">
        <v>2.1415763000000001</v>
      </c>
      <c r="P1335" s="2">
        <v>45017.618265115743</v>
      </c>
      <c r="Q1335">
        <v>8.9141116000000006E-2</v>
      </c>
      <c r="R1335">
        <v>1.4177101000000001</v>
      </c>
      <c r="S1335">
        <v>0.39930335</v>
      </c>
    </row>
    <row r="1336" spans="1:19" x14ac:dyDescent="0.3">
      <c r="C1336" s="2">
        <v>45017.618268321756</v>
      </c>
      <c r="D1336">
        <v>7.6161623000000001</v>
      </c>
      <c r="E1336">
        <v>2.3854396000000002</v>
      </c>
      <c r="F1336">
        <v>3.5685791999999998</v>
      </c>
      <c r="G1336" s="2">
        <v>45017.618268333332</v>
      </c>
      <c r="H1336">
        <v>-0.57970756000000001</v>
      </c>
      <c r="I1336">
        <v>-0.57738610000000001</v>
      </c>
      <c r="J1336">
        <v>-0.56145339999999999</v>
      </c>
      <c r="L1336" s="2">
        <v>45017.618303611111</v>
      </c>
      <c r="M1336">
        <v>3.8715869999999999</v>
      </c>
      <c r="N1336">
        <v>-9.753145</v>
      </c>
      <c r="O1336">
        <v>2.9431717000000002</v>
      </c>
      <c r="P1336" s="2">
        <v>45017.618265578705</v>
      </c>
      <c r="Q1336">
        <v>7.0824444E-2</v>
      </c>
      <c r="R1336">
        <v>1.5044090000000001</v>
      </c>
      <c r="S1336">
        <v>0.38953447000000002</v>
      </c>
    </row>
    <row r="1337" spans="1:19" x14ac:dyDescent="0.3">
      <c r="C1337" s="2">
        <v>45017.618268564816</v>
      </c>
      <c r="D1337">
        <v>7.2425394000000001</v>
      </c>
      <c r="E1337">
        <v>2.9841945000000001</v>
      </c>
      <c r="F1337">
        <v>3.9134622000000001</v>
      </c>
      <c r="G1337" s="2">
        <v>45017.618268587961</v>
      </c>
      <c r="H1337">
        <v>-0.14135128</v>
      </c>
      <c r="I1337">
        <v>-0.48790382999999998</v>
      </c>
      <c r="J1337">
        <v>-0.71378624000000002</v>
      </c>
      <c r="L1337" s="2">
        <v>45017.618304097225</v>
      </c>
      <c r="M1337">
        <v>3.4552360000000002</v>
      </c>
      <c r="N1337">
        <v>-10.255637999999999</v>
      </c>
      <c r="O1337">
        <v>3.400201</v>
      </c>
      <c r="P1337" s="2">
        <v>45017.618265590281</v>
      </c>
      <c r="Q1337">
        <v>0.18560889999999999</v>
      </c>
      <c r="R1337">
        <v>1.5630223000000001</v>
      </c>
      <c r="S1337">
        <v>0.38709222999999998</v>
      </c>
    </row>
    <row r="1338" spans="1:19" x14ac:dyDescent="0.3">
      <c r="C1338" s="2">
        <v>45017.618268749997</v>
      </c>
      <c r="D1338">
        <v>6.9599270000000004</v>
      </c>
      <c r="E1338">
        <v>3.8272414000000001</v>
      </c>
      <c r="F1338">
        <v>3.2524365999999998</v>
      </c>
      <c r="G1338" s="2">
        <v>45017.618268773149</v>
      </c>
      <c r="H1338">
        <v>0.21924073999999999</v>
      </c>
      <c r="I1338">
        <v>-0.42824902999999997</v>
      </c>
      <c r="J1338">
        <v>-0.77557160000000003</v>
      </c>
      <c r="L1338" s="2">
        <v>45017.618304594907</v>
      </c>
      <c r="M1338">
        <v>3.4169507000000001</v>
      </c>
      <c r="N1338">
        <v>-9.4755769999999995</v>
      </c>
      <c r="O1338">
        <v>3.251846</v>
      </c>
      <c r="P1338" s="2">
        <v>45017.618266041667</v>
      </c>
      <c r="Q1338">
        <v>0.29917221999999999</v>
      </c>
      <c r="R1338">
        <v>1.5862234</v>
      </c>
      <c r="S1338">
        <v>0.34557447000000002</v>
      </c>
    </row>
    <row r="1339" spans="1:19" x14ac:dyDescent="0.3">
      <c r="C1339" s="2">
        <v>45017.618269050923</v>
      </c>
      <c r="D1339">
        <v>6.8593364000000001</v>
      </c>
      <c r="E1339">
        <v>4.3062452999999996</v>
      </c>
      <c r="F1339">
        <v>1.9782862999999999</v>
      </c>
      <c r="G1339" s="2">
        <v>45017.618269062499</v>
      </c>
      <c r="H1339">
        <v>0.35452931999999998</v>
      </c>
      <c r="I1339">
        <v>-0.29615623000000002</v>
      </c>
      <c r="J1339">
        <v>-0.69248089999999995</v>
      </c>
      <c r="L1339" s="2">
        <v>45017.618304629628</v>
      </c>
      <c r="M1339">
        <v>3.3403803999999999</v>
      </c>
      <c r="N1339">
        <v>-8.8893369999999994</v>
      </c>
      <c r="O1339">
        <v>2.9958138000000001</v>
      </c>
      <c r="P1339" s="2">
        <v>45017.618266076388</v>
      </c>
      <c r="Q1339">
        <v>0.31382557999999999</v>
      </c>
      <c r="R1339">
        <v>1.5788968000000001</v>
      </c>
      <c r="S1339">
        <v>0.27475001999999998</v>
      </c>
    </row>
    <row r="1340" spans="1:19" x14ac:dyDescent="0.3">
      <c r="C1340" s="2">
        <v>45017.618269224535</v>
      </c>
      <c r="D1340">
        <v>6.7731155999999997</v>
      </c>
      <c r="E1340">
        <v>4.3445653999999996</v>
      </c>
      <c r="F1340">
        <v>0.97716800000000004</v>
      </c>
      <c r="G1340" s="2">
        <v>45017.618269224535</v>
      </c>
      <c r="H1340">
        <v>0.27197134000000001</v>
      </c>
      <c r="I1340">
        <v>-0.18323819999999999</v>
      </c>
      <c r="J1340">
        <v>-0.48688490000000001</v>
      </c>
      <c r="L1340" s="2">
        <v>45017.618305127318</v>
      </c>
      <c r="M1340">
        <v>2.9742785</v>
      </c>
      <c r="N1340">
        <v>-8.6333040000000008</v>
      </c>
      <c r="O1340">
        <v>2.9503503000000002</v>
      </c>
      <c r="P1340" s="2">
        <v>45017.618266574071</v>
      </c>
      <c r="Q1340">
        <v>0.23323223000000001</v>
      </c>
      <c r="R1340">
        <v>1.5776756000000001</v>
      </c>
      <c r="S1340">
        <v>0.22712667</v>
      </c>
    </row>
    <row r="1341" spans="1:19" x14ac:dyDescent="0.3">
      <c r="C1341" s="2">
        <v>45017.618269513892</v>
      </c>
      <c r="D1341">
        <v>6.8928665999999996</v>
      </c>
      <c r="E1341">
        <v>4.3972559999999996</v>
      </c>
      <c r="F1341">
        <v>1.3603711000000001</v>
      </c>
      <c r="G1341" s="2">
        <v>45017.618269525461</v>
      </c>
      <c r="H1341">
        <v>0.15053119000000001</v>
      </c>
      <c r="I1341">
        <v>-0.242893</v>
      </c>
      <c r="J1341">
        <v>-0.25412459999999998</v>
      </c>
      <c r="L1341" s="2">
        <v>45017.618305659722</v>
      </c>
      <c r="M1341">
        <v>3.0077782000000002</v>
      </c>
      <c r="N1341">
        <v>-8.7003029999999999</v>
      </c>
      <c r="O1341">
        <v>2.8905299000000002</v>
      </c>
      <c r="P1341" s="2">
        <v>45017.618267118058</v>
      </c>
      <c r="Q1341">
        <v>0.15141778</v>
      </c>
      <c r="R1341">
        <v>1.6155299999999999</v>
      </c>
      <c r="S1341">
        <v>0.24788557</v>
      </c>
    </row>
    <row r="1342" spans="1:19" x14ac:dyDescent="0.3">
      <c r="C1342" s="2">
        <v>45017.618269710649</v>
      </c>
      <c r="D1342">
        <v>7.6017922999999996</v>
      </c>
      <c r="E1342">
        <v>4.5217970000000003</v>
      </c>
      <c r="F1342">
        <v>2.5578808999999998</v>
      </c>
      <c r="G1342" s="2">
        <v>45017.618269722225</v>
      </c>
      <c r="H1342">
        <v>0.30126609999999998</v>
      </c>
      <c r="I1342">
        <v>-0.42292269999999998</v>
      </c>
      <c r="J1342">
        <v>-7.1431759999999997E-2</v>
      </c>
      <c r="L1342" s="2">
        <v>45017.618305706019</v>
      </c>
      <c r="M1342">
        <v>3.2446674999999998</v>
      </c>
      <c r="N1342">
        <v>-8.9587280000000007</v>
      </c>
      <c r="O1342">
        <v>2.6727829999999999</v>
      </c>
      <c r="P1342" s="2">
        <v>45017.618267152779</v>
      </c>
      <c r="Q1342">
        <v>0.14653334000000001</v>
      </c>
      <c r="R1342">
        <v>1.6607111999999999</v>
      </c>
      <c r="S1342">
        <v>0.32481557</v>
      </c>
    </row>
    <row r="1343" spans="1:19" x14ac:dyDescent="0.3">
      <c r="A1343" s="1" t="s">
        <v>19</v>
      </c>
      <c r="B1343" t="s">
        <v>20</v>
      </c>
      <c r="C1343" s="2">
        <v>45017.618308923615</v>
      </c>
      <c r="D1343">
        <v>9.3405760000000004</v>
      </c>
      <c r="E1343">
        <v>3.8464014999999998</v>
      </c>
      <c r="F1343">
        <v>1.0825488999999999</v>
      </c>
      <c r="G1343" s="2">
        <v>45017.618305983793</v>
      </c>
      <c r="H1343">
        <v>-0.11418681999999999</v>
      </c>
      <c r="I1343">
        <v>-4.1557910000000003E-2</v>
      </c>
      <c r="J1343">
        <v>-3.894127E-2</v>
      </c>
      <c r="K1343" t="s">
        <v>21</v>
      </c>
      <c r="L1343" s="2">
        <v>45017.618306631943</v>
      </c>
      <c r="M1343">
        <v>3.3930224999999998</v>
      </c>
      <c r="N1343">
        <v>-8.9467639999999999</v>
      </c>
      <c r="O1343">
        <v>2.7732812999999998</v>
      </c>
      <c r="P1343" s="2">
        <v>45017.618306192133</v>
      </c>
      <c r="Q1343">
        <v>0.65573669999999995</v>
      </c>
      <c r="R1343">
        <v>-8.4256670000000006E-2</v>
      </c>
      <c r="S1343">
        <v>-9.8910003999999996E-2</v>
      </c>
    </row>
    <row r="1344" spans="1:19" x14ac:dyDescent="0.3">
      <c r="C1344" s="2">
        <v>45017.618308923615</v>
      </c>
      <c r="D1344">
        <v>9.3118359999999996</v>
      </c>
      <c r="E1344">
        <v>3.9469924000000001</v>
      </c>
      <c r="F1344">
        <v>0.97716800000000004</v>
      </c>
      <c r="G1344" s="2">
        <v>45017.618308923615</v>
      </c>
      <c r="H1344">
        <v>-9.6609965000000006E-2</v>
      </c>
      <c r="I1344">
        <v>-2.3448413000000001E-2</v>
      </c>
      <c r="J1344">
        <v>-3.1484419999999999E-2</v>
      </c>
      <c r="L1344" s="2">
        <v>45017.618306655095</v>
      </c>
      <c r="M1344">
        <v>3.2781669999999998</v>
      </c>
      <c r="N1344">
        <v>-8.8127659999999999</v>
      </c>
      <c r="O1344">
        <v>3.0364919000000001</v>
      </c>
      <c r="P1344" s="2">
        <v>45017.618306643519</v>
      </c>
      <c r="Q1344">
        <v>0.47623335999999999</v>
      </c>
      <c r="R1344">
        <v>-0.14164889</v>
      </c>
      <c r="S1344">
        <v>-7.3266670000000006E-2</v>
      </c>
    </row>
    <row r="1345" spans="3:19" x14ac:dyDescent="0.3">
      <c r="C1345" s="2">
        <v>45017.618308923615</v>
      </c>
      <c r="D1345">
        <v>9.3405760000000004</v>
      </c>
      <c r="E1345">
        <v>3.9709425</v>
      </c>
      <c r="F1345">
        <v>0.80951660000000003</v>
      </c>
      <c r="G1345" s="2">
        <v>45017.618308923615</v>
      </c>
      <c r="H1345">
        <v>-7.9033099999999995E-2</v>
      </c>
      <c r="I1345">
        <v>-2.8774735999999999E-2</v>
      </c>
      <c r="J1345">
        <v>-2.7755996000000002E-2</v>
      </c>
      <c r="L1345" s="2">
        <v>45017.618306689816</v>
      </c>
      <c r="M1345">
        <v>3.3116664999999998</v>
      </c>
      <c r="N1345">
        <v>-8.6763739999999991</v>
      </c>
      <c r="O1345">
        <v>3.1800613000000002</v>
      </c>
      <c r="P1345" s="2">
        <v>45017.618306666664</v>
      </c>
      <c r="Q1345">
        <v>0.24300111999999999</v>
      </c>
      <c r="R1345">
        <v>-0.17828223000000001</v>
      </c>
      <c r="S1345">
        <v>-7.4487780000000003E-2</v>
      </c>
    </row>
    <row r="1346" spans="3:19" x14ac:dyDescent="0.3">
      <c r="C1346" s="2">
        <v>45017.618308923615</v>
      </c>
      <c r="D1346">
        <v>9.2256155</v>
      </c>
      <c r="E1346">
        <v>3.8655617000000002</v>
      </c>
      <c r="F1346">
        <v>0.78077640000000004</v>
      </c>
      <c r="G1346" s="2">
        <v>45017.618308923615</v>
      </c>
      <c r="H1346">
        <v>-9.7142590000000001E-2</v>
      </c>
      <c r="I1346">
        <v>-3.1970529999999997E-2</v>
      </c>
      <c r="J1346">
        <v>-2.3494938E-2</v>
      </c>
      <c r="L1346" s="2">
        <v>45017.618307164354</v>
      </c>
      <c r="M1346">
        <v>3.4480574000000002</v>
      </c>
      <c r="N1346">
        <v>-9.0305129999999991</v>
      </c>
      <c r="O1346">
        <v>3.3738800000000002</v>
      </c>
      <c r="P1346" s="2">
        <v>45017.618306666664</v>
      </c>
      <c r="Q1346">
        <v>3.6633335000000003E-2</v>
      </c>
      <c r="R1346">
        <v>-0.19904110999999999</v>
      </c>
      <c r="S1346">
        <v>-5.1286668000000001E-2</v>
      </c>
    </row>
    <row r="1347" spans="3:19" x14ac:dyDescent="0.3">
      <c r="C1347" s="2">
        <v>45017.618308923615</v>
      </c>
      <c r="D1347">
        <v>9.2351960000000002</v>
      </c>
      <c r="E1347">
        <v>3.7458106999999998</v>
      </c>
      <c r="F1347">
        <v>0.91489750000000003</v>
      </c>
      <c r="G1347" s="2">
        <v>45017.618308923615</v>
      </c>
      <c r="H1347">
        <v>-0.14721002999999999</v>
      </c>
      <c r="I1347">
        <v>-3.7829485000000003E-2</v>
      </c>
      <c r="J1347">
        <v>-2.0831776999999999E-2</v>
      </c>
      <c r="L1347" s="2">
        <v>45017.618307187498</v>
      </c>
      <c r="M1347">
        <v>3.4528431999999998</v>
      </c>
      <c r="N1347">
        <v>-9.0233345000000007</v>
      </c>
      <c r="O1347">
        <v>3.5318062000000001</v>
      </c>
      <c r="P1347" s="2">
        <v>45017.618307164354</v>
      </c>
      <c r="Q1347">
        <v>-0.106236674</v>
      </c>
      <c r="R1347">
        <v>-0.19171445000000001</v>
      </c>
      <c r="S1347">
        <v>-7.5708890000000001E-2</v>
      </c>
    </row>
    <row r="1348" spans="3:19" x14ac:dyDescent="0.3">
      <c r="C1348" s="2">
        <v>45017.618308923615</v>
      </c>
      <c r="D1348">
        <v>9.3549469999999992</v>
      </c>
      <c r="E1348">
        <v>3.6547999999999998</v>
      </c>
      <c r="F1348">
        <v>1.0250684000000001</v>
      </c>
      <c r="G1348" s="2">
        <v>45017.618308923615</v>
      </c>
      <c r="H1348">
        <v>-0.18555954</v>
      </c>
      <c r="I1348">
        <v>-7.0320055000000006E-2</v>
      </c>
      <c r="J1348">
        <v>-1.3907556999999999E-2</v>
      </c>
      <c r="L1348" s="2">
        <v>45017.618307685188</v>
      </c>
      <c r="M1348">
        <v>3.2590243999999999</v>
      </c>
      <c r="N1348">
        <v>-8.6548394999999996</v>
      </c>
      <c r="O1348">
        <v>3.562913</v>
      </c>
      <c r="P1348" s="2">
        <v>45017.618307175922</v>
      </c>
      <c r="Q1348">
        <v>-2.198E-2</v>
      </c>
      <c r="R1348">
        <v>-0.16851334000000001</v>
      </c>
      <c r="S1348">
        <v>-0.11112112</v>
      </c>
    </row>
    <row r="1349" spans="3:19" x14ac:dyDescent="0.3">
      <c r="C1349" s="2">
        <v>45017.618308923615</v>
      </c>
      <c r="D1349">
        <v>9.3693170000000006</v>
      </c>
      <c r="E1349">
        <v>3.6260598000000002</v>
      </c>
      <c r="F1349">
        <v>1.0921289999999999</v>
      </c>
      <c r="G1349" s="2">
        <v>45017.618308923615</v>
      </c>
      <c r="H1349">
        <v>-0.18342902</v>
      </c>
      <c r="I1349">
        <v>-6.9787420000000003E-2</v>
      </c>
      <c r="J1349">
        <v>-2.7222807999999999E-3</v>
      </c>
      <c r="L1349" s="2">
        <v>45017.618308217592</v>
      </c>
      <c r="M1349">
        <v>3.0819557</v>
      </c>
      <c r="N1349">
        <v>-8.3820580000000007</v>
      </c>
      <c r="O1349">
        <v>3.6203406</v>
      </c>
      <c r="P1349" s="2">
        <v>45017.618307187498</v>
      </c>
      <c r="Q1349">
        <v>0.19415668</v>
      </c>
      <c r="R1349">
        <v>-0.11844778</v>
      </c>
      <c r="S1349">
        <v>-0.13065889999999999</v>
      </c>
    </row>
    <row r="1350" spans="3:19" x14ac:dyDescent="0.3">
      <c r="C1350" s="2">
        <v>45017.618308923615</v>
      </c>
      <c r="D1350">
        <v>9.3166270000000004</v>
      </c>
      <c r="E1350">
        <v>3.6500099000000001</v>
      </c>
      <c r="F1350">
        <v>1.1496093999999999</v>
      </c>
      <c r="G1350" s="2">
        <v>45017.618308923615</v>
      </c>
      <c r="H1350">
        <v>-0.13975318</v>
      </c>
      <c r="I1350">
        <v>-4.6884229999999999E-2</v>
      </c>
      <c r="J1350">
        <v>-5.911966E-5</v>
      </c>
      <c r="L1350" s="2">
        <v>45017.618308240744</v>
      </c>
      <c r="M1350">
        <v>3.0675986000000002</v>
      </c>
      <c r="N1350">
        <v>-8.2839519999999993</v>
      </c>
      <c r="O1350">
        <v>3.5413774999999998</v>
      </c>
      <c r="P1350" s="2">
        <v>45017.618307685188</v>
      </c>
      <c r="Q1350">
        <v>0.32115223999999998</v>
      </c>
      <c r="R1350">
        <v>-9.0362230000000002E-2</v>
      </c>
      <c r="S1350">
        <v>-0.12699556000000001</v>
      </c>
    </row>
    <row r="1351" spans="3:19" x14ac:dyDescent="0.3">
      <c r="C1351" s="2">
        <v>45017.618308923615</v>
      </c>
      <c r="D1351">
        <v>9.3070459999999997</v>
      </c>
      <c r="E1351">
        <v>3.7074904000000002</v>
      </c>
      <c r="F1351">
        <v>1.1448194</v>
      </c>
      <c r="G1351" s="2">
        <v>45017.618308923615</v>
      </c>
      <c r="H1351">
        <v>-7.7967839999999997E-2</v>
      </c>
      <c r="I1351">
        <v>-2.0785252000000001E-2</v>
      </c>
      <c r="J1351">
        <v>-3.7875452999999999E-3</v>
      </c>
      <c r="L1351" s="2">
        <v>45017.618308773148</v>
      </c>
      <c r="M1351">
        <v>3.2207393999999998</v>
      </c>
      <c r="N1351">
        <v>-8.6572320000000005</v>
      </c>
      <c r="O1351">
        <v>3.546163</v>
      </c>
      <c r="P1351" s="2">
        <v>45017.618307696757</v>
      </c>
      <c r="Q1351">
        <v>0.34435335</v>
      </c>
      <c r="R1351">
        <v>-0.10135223</v>
      </c>
      <c r="S1351">
        <v>-0.10135223</v>
      </c>
    </row>
    <row r="1352" spans="3:19" x14ac:dyDescent="0.3">
      <c r="C1352" s="2">
        <v>45017.618308923615</v>
      </c>
      <c r="D1352">
        <v>9.3262060000000009</v>
      </c>
      <c r="E1352">
        <v>3.7506008</v>
      </c>
      <c r="F1352">
        <v>1.0442286000000001</v>
      </c>
      <c r="G1352" s="2">
        <v>45017.618308923615</v>
      </c>
      <c r="H1352">
        <v>-1.2986699000000001E-2</v>
      </c>
      <c r="I1352">
        <v>1.5853012E-3</v>
      </c>
      <c r="J1352">
        <v>1.5387770000000001E-3</v>
      </c>
      <c r="L1352" s="2">
        <v>45017.618309270831</v>
      </c>
      <c r="M1352">
        <v>3.2207393999999998</v>
      </c>
      <c r="N1352">
        <v>-9.1022979999999993</v>
      </c>
      <c r="O1352">
        <v>3.7016966</v>
      </c>
      <c r="P1352" s="2">
        <v>45017.618308217592</v>
      </c>
      <c r="Q1352">
        <v>0.33580557</v>
      </c>
      <c r="R1352">
        <v>-0.12089001000000001</v>
      </c>
      <c r="S1352">
        <v>-0.102573335</v>
      </c>
    </row>
    <row r="1353" spans="3:19" x14ac:dyDescent="0.3">
      <c r="C1353" s="2">
        <v>45017.618308923615</v>
      </c>
      <c r="D1353">
        <v>9.3309964999999995</v>
      </c>
      <c r="E1353">
        <v>3.7793410000000001</v>
      </c>
      <c r="F1353">
        <v>0.90531740000000005</v>
      </c>
      <c r="G1353" s="2">
        <v>45017.618308923615</v>
      </c>
      <c r="H1353">
        <v>2.9623877E-2</v>
      </c>
      <c r="I1353">
        <v>2.6505656999999999E-3</v>
      </c>
      <c r="J1353">
        <v>1.432195E-2</v>
      </c>
      <c r="L1353" s="2">
        <v>45017.618309293983</v>
      </c>
      <c r="M1353">
        <v>2.9623143999999999</v>
      </c>
      <c r="N1353">
        <v>-8.5782690000000006</v>
      </c>
      <c r="O1353">
        <v>3.5270207</v>
      </c>
      <c r="P1353" s="2">
        <v>45017.618308217592</v>
      </c>
      <c r="Q1353">
        <v>0.27475001999999998</v>
      </c>
      <c r="R1353">
        <v>-0.14531222999999999</v>
      </c>
      <c r="S1353">
        <v>-8.1814445999999999E-2</v>
      </c>
    </row>
    <row r="1354" spans="3:19" x14ac:dyDescent="0.3">
      <c r="C1354" s="2">
        <v>45017.618308923615</v>
      </c>
      <c r="D1354">
        <v>9.4172170000000008</v>
      </c>
      <c r="E1354">
        <v>3.7314405000000002</v>
      </c>
      <c r="F1354">
        <v>1.0202783</v>
      </c>
      <c r="G1354" s="2">
        <v>45017.618308923615</v>
      </c>
      <c r="H1354">
        <v>2.5895453999999998E-2</v>
      </c>
      <c r="I1354">
        <v>-1.0132607E-2</v>
      </c>
      <c r="J1354">
        <v>3.296408E-2</v>
      </c>
      <c r="L1354" s="2">
        <v>45017.618309803242</v>
      </c>
      <c r="M1354">
        <v>2.9479574999999998</v>
      </c>
      <c r="N1354">
        <v>-7.8628153999999997</v>
      </c>
      <c r="O1354">
        <v>3.5198421</v>
      </c>
      <c r="P1354" s="2">
        <v>45017.618308240744</v>
      </c>
      <c r="Q1354">
        <v>0.18438779</v>
      </c>
      <c r="R1354">
        <v>-0.15263889999999999</v>
      </c>
      <c r="S1354">
        <v>-3.9075556999999997E-2</v>
      </c>
    </row>
    <row r="1355" spans="3:19" x14ac:dyDescent="0.3">
      <c r="C1355" s="2">
        <v>45017.618308923615</v>
      </c>
      <c r="D1355">
        <v>9.5800780000000003</v>
      </c>
      <c r="E1355">
        <v>3.6308498</v>
      </c>
      <c r="F1355">
        <v>1.1831396999999999</v>
      </c>
      <c r="G1355" s="2">
        <v>45017.618308923615</v>
      </c>
      <c r="H1355">
        <v>5.1227966E-3</v>
      </c>
      <c r="I1355">
        <v>5.2003680000000004E-4</v>
      </c>
      <c r="J1355">
        <v>6.3856739999999995E-2</v>
      </c>
      <c r="L1355" s="2">
        <v>45017.618310324076</v>
      </c>
      <c r="M1355">
        <v>3.0987053000000002</v>
      </c>
      <c r="N1355">
        <v>-7.865208</v>
      </c>
      <c r="O1355">
        <v>3.5892339</v>
      </c>
      <c r="P1355" s="2">
        <v>45017.618308773148</v>
      </c>
      <c r="Q1355">
        <v>0.18194556000000001</v>
      </c>
      <c r="R1355">
        <v>-0.16729221999999999</v>
      </c>
      <c r="S1355">
        <v>-1.8316668000000001E-2</v>
      </c>
    </row>
    <row r="1356" spans="3:19" x14ac:dyDescent="0.3">
      <c r="C1356" s="2">
        <v>45017.618309155092</v>
      </c>
      <c r="D1356">
        <v>9.5178080000000005</v>
      </c>
      <c r="E1356">
        <v>3.5685791999999998</v>
      </c>
      <c r="F1356">
        <v>1.1448194</v>
      </c>
      <c r="G1356" s="2">
        <v>45017.618308923615</v>
      </c>
      <c r="H1356">
        <v>2.1101762999999999E-2</v>
      </c>
      <c r="I1356">
        <v>1.543374E-2</v>
      </c>
      <c r="J1356">
        <v>8.1966239999999996E-2</v>
      </c>
      <c r="L1356" s="2">
        <v>45017.618310335645</v>
      </c>
      <c r="M1356">
        <v>3.1680972999999999</v>
      </c>
      <c r="N1356">
        <v>-8.1954170000000008</v>
      </c>
      <c r="O1356">
        <v>3.6083764999999999</v>
      </c>
      <c r="P1356" s="2">
        <v>45017.618308784724</v>
      </c>
      <c r="Q1356">
        <v>0.33214222999999998</v>
      </c>
      <c r="R1356">
        <v>-0.16240779</v>
      </c>
      <c r="S1356">
        <v>-1.8316668000000001E-2</v>
      </c>
    </row>
    <row r="1357" spans="3:19" x14ac:dyDescent="0.3">
      <c r="C1357" s="2">
        <v>45017.618309409721</v>
      </c>
      <c r="D1357">
        <v>9.2735160000000008</v>
      </c>
      <c r="E1357">
        <v>3.6979103000000002</v>
      </c>
      <c r="F1357">
        <v>1.1927198000000001</v>
      </c>
      <c r="G1357" s="2">
        <v>45017.618309155092</v>
      </c>
      <c r="H1357">
        <v>8.4484993999999994E-2</v>
      </c>
      <c r="I1357">
        <v>3.6739025000000002E-2</v>
      </c>
      <c r="J1357">
        <v>6.3856739999999995E-2</v>
      </c>
      <c r="L1357" s="2">
        <v>45017.61831085648</v>
      </c>
      <c r="M1357">
        <v>3.3212378</v>
      </c>
      <c r="N1357">
        <v>-8.1164539999999992</v>
      </c>
      <c r="O1357">
        <v>3.4576286999999999</v>
      </c>
      <c r="P1357" s="2">
        <v>45017.618309282407</v>
      </c>
      <c r="Q1357">
        <v>0.57148003999999997</v>
      </c>
      <c r="R1357">
        <v>-0.17339778</v>
      </c>
      <c r="S1357">
        <v>-3.0527780000000001E-2</v>
      </c>
    </row>
    <row r="1358" spans="3:19" x14ac:dyDescent="0.3">
      <c r="C1358" s="2">
        <v>45017.618309652775</v>
      </c>
      <c r="D1358">
        <v>9.1010740000000006</v>
      </c>
      <c r="E1358">
        <v>3.9805226</v>
      </c>
      <c r="F1358">
        <v>1.0681788000000001</v>
      </c>
      <c r="G1358" s="2">
        <v>45017.618309409721</v>
      </c>
      <c r="H1358">
        <v>0.17077142000000001</v>
      </c>
      <c r="I1358">
        <v>7.1892750000000005E-2</v>
      </c>
      <c r="J1358">
        <v>2.9768283E-2</v>
      </c>
      <c r="L1358" s="2">
        <v>45017.618311377315</v>
      </c>
      <c r="M1358">
        <v>3.4528431999999998</v>
      </c>
      <c r="N1358">
        <v>-7.9082790000000003</v>
      </c>
      <c r="O1358">
        <v>3.5581271999999999</v>
      </c>
      <c r="P1358" s="2">
        <v>45017.618309293983</v>
      </c>
      <c r="Q1358">
        <v>0.66672670000000001</v>
      </c>
      <c r="R1358">
        <v>-0.18683000999999999</v>
      </c>
      <c r="S1358">
        <v>-3.2969999999999999E-2</v>
      </c>
    </row>
    <row r="1359" spans="3:19" x14ac:dyDescent="0.3">
      <c r="C1359" s="2">
        <v>45017.618309872683</v>
      </c>
      <c r="D1359">
        <v>9.1537649999999999</v>
      </c>
      <c r="E1359">
        <v>4.2056545999999999</v>
      </c>
      <c r="F1359">
        <v>0.80472659999999996</v>
      </c>
      <c r="G1359" s="2">
        <v>45017.618309652775</v>
      </c>
      <c r="H1359">
        <v>0.25173150999999999</v>
      </c>
      <c r="I1359">
        <v>8.3610660000000003E-2</v>
      </c>
      <c r="J1359">
        <v>2.6040414999999998E-3</v>
      </c>
      <c r="L1359" s="2">
        <v>45017.618311932871</v>
      </c>
      <c r="M1359">
        <v>3.5868410000000002</v>
      </c>
      <c r="N1359">
        <v>-8.4729849999999995</v>
      </c>
      <c r="O1359">
        <v>3.8644085000000001</v>
      </c>
      <c r="P1359" s="2">
        <v>45017.618309293983</v>
      </c>
      <c r="Q1359">
        <v>0.54461557000000005</v>
      </c>
      <c r="R1359">
        <v>-0.21125223000000001</v>
      </c>
      <c r="S1359">
        <v>-1.4653334E-2</v>
      </c>
    </row>
    <row r="1360" spans="3:19" x14ac:dyDescent="0.3">
      <c r="C1360" s="2">
        <v>45017.618310127313</v>
      </c>
      <c r="D1360">
        <v>9.1872950000000007</v>
      </c>
      <c r="E1360">
        <v>4.3541454999999996</v>
      </c>
      <c r="F1360">
        <v>0.58438480000000004</v>
      </c>
      <c r="G1360" s="2">
        <v>45017.618309872683</v>
      </c>
      <c r="H1360">
        <v>0.28368944000000001</v>
      </c>
      <c r="I1360">
        <v>6.124011E-2</v>
      </c>
      <c r="J1360">
        <v>-4.8528099999999999E-3</v>
      </c>
      <c r="L1360" s="2">
        <v>45017.618311944447</v>
      </c>
      <c r="M1360">
        <v>3.6323047000000002</v>
      </c>
      <c r="N1360">
        <v>-8.3030950000000008</v>
      </c>
      <c r="O1360">
        <v>3.7256247999999998</v>
      </c>
      <c r="P1360" s="2">
        <v>45017.618309826386</v>
      </c>
      <c r="Q1360">
        <v>0.29550890000000002</v>
      </c>
      <c r="R1360">
        <v>-0.22834779999999999</v>
      </c>
      <c r="S1360">
        <v>1.8316668000000001E-2</v>
      </c>
    </row>
    <row r="1361" spans="3:19" x14ac:dyDescent="0.3">
      <c r="C1361" s="2">
        <v>45017.618310381942</v>
      </c>
      <c r="D1361">
        <v>9.1202345000000005</v>
      </c>
      <c r="E1361">
        <v>4.4403663</v>
      </c>
      <c r="F1361">
        <v>0.61312500000000003</v>
      </c>
      <c r="G1361" s="2">
        <v>45017.618310150465</v>
      </c>
      <c r="H1361">
        <v>0.23735044999999999</v>
      </c>
      <c r="I1361">
        <v>2.9282177E-2</v>
      </c>
      <c r="J1361">
        <v>-3.7875452999999999E-3</v>
      </c>
      <c r="L1361" s="2">
        <v>45017.618311944447</v>
      </c>
      <c r="M1361">
        <v>3.5341990000000001</v>
      </c>
      <c r="N1361">
        <v>-8.1355970000000006</v>
      </c>
      <c r="O1361">
        <v>4.022335</v>
      </c>
      <c r="P1361" s="2">
        <v>45017.618309837962</v>
      </c>
      <c r="Q1361">
        <v>8.9141116000000006E-2</v>
      </c>
      <c r="R1361">
        <v>-0.23201111999999999</v>
      </c>
      <c r="S1361">
        <v>4.8844445E-2</v>
      </c>
    </row>
    <row r="1362" spans="3:19" x14ac:dyDescent="0.3">
      <c r="C1362" s="2">
        <v>45017.618310590275</v>
      </c>
      <c r="D1362">
        <v>9.1681349999999995</v>
      </c>
      <c r="E1362">
        <v>4.4978470000000002</v>
      </c>
      <c r="F1362">
        <v>0.7568262</v>
      </c>
      <c r="G1362" s="2">
        <v>45017.618310393518</v>
      </c>
      <c r="H1362">
        <v>0.15106401999999999</v>
      </c>
      <c r="I1362">
        <v>2.1292694000000001E-2</v>
      </c>
      <c r="J1362">
        <v>-5.911966E-5</v>
      </c>
      <c r="L1362" s="2">
        <v>45017.618312418985</v>
      </c>
      <c r="M1362">
        <v>3.3116664999999998</v>
      </c>
      <c r="N1362">
        <v>-8.1834539999999993</v>
      </c>
      <c r="O1362">
        <v>4.3621160000000003</v>
      </c>
      <c r="P1362" s="2">
        <v>45017.618310335645</v>
      </c>
      <c r="Q1362">
        <v>4.6402222999999999E-2</v>
      </c>
      <c r="R1362">
        <v>-0.23567446</v>
      </c>
      <c r="S1362">
        <v>6.7161109999999996E-2</v>
      </c>
    </row>
    <row r="1363" spans="3:19" x14ac:dyDescent="0.3">
      <c r="C1363" s="2">
        <v>45017.618310787038</v>
      </c>
      <c r="D1363">
        <v>9.2543550000000003</v>
      </c>
      <c r="E1363">
        <v>4.4499464</v>
      </c>
      <c r="F1363">
        <v>0.72808600000000001</v>
      </c>
      <c r="G1363" s="2">
        <v>45017.618310590275</v>
      </c>
      <c r="H1363">
        <v>8.7680789999999995E-2</v>
      </c>
      <c r="I1363">
        <v>1.3835843E-2</v>
      </c>
      <c r="J1363">
        <v>1.3256687E-2</v>
      </c>
      <c r="L1363" s="2">
        <v>45017.618312951388</v>
      </c>
      <c r="M1363">
        <v>3.2709885000000001</v>
      </c>
      <c r="N1363">
        <v>-8.0853479999999998</v>
      </c>
      <c r="O1363">
        <v>4.3932222999999997</v>
      </c>
      <c r="P1363" s="2">
        <v>45017.618310335645</v>
      </c>
      <c r="Q1363">
        <v>0.12699556000000001</v>
      </c>
      <c r="R1363">
        <v>-0.22102111999999999</v>
      </c>
      <c r="S1363">
        <v>8.5477784000000001E-2</v>
      </c>
    </row>
    <row r="1364" spans="3:19" x14ac:dyDescent="0.3">
      <c r="C1364" s="2">
        <v>45017.618311041668</v>
      </c>
      <c r="D1364">
        <v>9.2783060000000006</v>
      </c>
      <c r="E1364">
        <v>4.3637256999999998</v>
      </c>
      <c r="F1364">
        <v>0.59875489999999998</v>
      </c>
      <c r="G1364" s="2">
        <v>45017.618310798614</v>
      </c>
      <c r="H1364">
        <v>4.9331270000000003E-2</v>
      </c>
      <c r="I1364">
        <v>1.0640049E-2</v>
      </c>
      <c r="J1364">
        <v>1.8050374000000001E-2</v>
      </c>
      <c r="L1364" s="2">
        <v>45017.618312986109</v>
      </c>
      <c r="M1364">
        <v>3.2781669999999998</v>
      </c>
      <c r="N1364">
        <v>-8.0853479999999998</v>
      </c>
      <c r="O1364">
        <v>4.3046879999999996</v>
      </c>
      <c r="P1364" s="2">
        <v>45017.618310844904</v>
      </c>
      <c r="Q1364">
        <v>0.23445335</v>
      </c>
      <c r="R1364">
        <v>-0.20148334000000001</v>
      </c>
      <c r="S1364">
        <v>0.117226675</v>
      </c>
    </row>
    <row r="1365" spans="3:19" x14ac:dyDescent="0.3">
      <c r="C1365" s="2">
        <v>45017.618311261576</v>
      </c>
      <c r="D1365">
        <v>9.2543550000000003</v>
      </c>
      <c r="E1365">
        <v>4.239185</v>
      </c>
      <c r="F1365">
        <v>0.61791510000000005</v>
      </c>
      <c r="G1365" s="2">
        <v>45017.618311053244</v>
      </c>
      <c r="H1365">
        <v>-6.5951124000000003E-3</v>
      </c>
      <c r="I1365">
        <v>-1.2595439E-5</v>
      </c>
      <c r="J1365">
        <v>1.3256687E-2</v>
      </c>
      <c r="L1365" s="2">
        <v>45017.618313483799</v>
      </c>
      <c r="M1365">
        <v>3.2398818</v>
      </c>
      <c r="N1365">
        <v>-8.274381</v>
      </c>
      <c r="O1365">
        <v>4.2329034999999999</v>
      </c>
      <c r="P1365" s="2">
        <v>45017.618310868056</v>
      </c>
      <c r="Q1365">
        <v>0.21857889999999999</v>
      </c>
      <c r="R1365">
        <v>-0.18560889999999999</v>
      </c>
      <c r="S1365">
        <v>0.20026223000000001</v>
      </c>
    </row>
    <row r="1366" spans="3:19" x14ac:dyDescent="0.3">
      <c r="C1366" s="2">
        <v>45017.618311458333</v>
      </c>
      <c r="D1366">
        <v>9.2399850000000008</v>
      </c>
      <c r="E1366">
        <v>4.1098537000000004</v>
      </c>
      <c r="F1366">
        <v>0.83346679999999995</v>
      </c>
      <c r="G1366" s="2">
        <v>45017.618311273145</v>
      </c>
      <c r="H1366">
        <v>-9.4479434000000001E-2</v>
      </c>
      <c r="I1366">
        <v>-1.9719988000000001E-2</v>
      </c>
      <c r="J1366">
        <v>6.8650999999999998E-3</v>
      </c>
      <c r="L1366" s="2">
        <v>45017.618313993058</v>
      </c>
      <c r="M1366">
        <v>3.2925238999999999</v>
      </c>
      <c r="N1366">
        <v>-8.3222369999999994</v>
      </c>
      <c r="O1366">
        <v>4.3812585000000004</v>
      </c>
      <c r="P1366" s="2">
        <v>45017.618311388891</v>
      </c>
      <c r="Q1366">
        <v>0.15630222999999999</v>
      </c>
      <c r="R1366">
        <v>-0.18560889999999999</v>
      </c>
      <c r="S1366">
        <v>0.19659889999999999</v>
      </c>
    </row>
    <row r="1367" spans="3:19" x14ac:dyDescent="0.3">
      <c r="C1367" s="2">
        <v>45017.618311747683</v>
      </c>
      <c r="D1367">
        <v>9.3357869999999998</v>
      </c>
      <c r="E1367">
        <v>3.9948928000000001</v>
      </c>
      <c r="F1367">
        <v>1.0011182000000001</v>
      </c>
      <c r="G1367" s="2">
        <v>45017.618311469909</v>
      </c>
      <c r="H1367">
        <v>-0.16478688999999999</v>
      </c>
      <c r="I1367">
        <v>-3.7829485000000003E-2</v>
      </c>
      <c r="J1367">
        <v>5.2672029999999998E-3</v>
      </c>
      <c r="L1367" s="2">
        <v>45017.618314027779</v>
      </c>
      <c r="M1367">
        <v>3.2614171999999999</v>
      </c>
      <c r="N1367">
        <v>-8.1547389999999993</v>
      </c>
      <c r="O1367">
        <v>4.5511489999999997</v>
      </c>
      <c r="P1367" s="2">
        <v>45017.618311932871</v>
      </c>
      <c r="Q1367">
        <v>0.32237336</v>
      </c>
      <c r="R1367">
        <v>-0.14775445000000001</v>
      </c>
      <c r="S1367">
        <v>0.18072446</v>
      </c>
    </row>
    <row r="1368" spans="3:19" x14ac:dyDescent="0.3">
      <c r="C1368" s="2">
        <v>45017.618311944447</v>
      </c>
      <c r="D1368">
        <v>9.4220079999999999</v>
      </c>
      <c r="E1368">
        <v>3.8272414000000001</v>
      </c>
      <c r="F1368">
        <v>0.88136720000000002</v>
      </c>
      <c r="G1368" s="2">
        <v>45017.618311747683</v>
      </c>
      <c r="H1368">
        <v>-0.17757006</v>
      </c>
      <c r="I1368">
        <v>-4.7949497000000001E-2</v>
      </c>
      <c r="J1368">
        <v>4.7351256999999999E-4</v>
      </c>
      <c r="L1368" s="2">
        <v>45017.618314513886</v>
      </c>
      <c r="M1368">
        <v>3.1298119999999998</v>
      </c>
      <c r="N1368">
        <v>-8.0805620000000005</v>
      </c>
      <c r="O1368">
        <v>4.6707897000000003</v>
      </c>
      <c r="P1368" s="2">
        <v>45017.618311932871</v>
      </c>
      <c r="Q1368">
        <v>0.58613336000000005</v>
      </c>
      <c r="R1368">
        <v>-4.3959999999999999E-2</v>
      </c>
      <c r="S1368">
        <v>0.21369445000000001</v>
      </c>
    </row>
    <row r="1369" spans="3:19" x14ac:dyDescent="0.3">
      <c r="C1369" s="2">
        <v>45017.618312210645</v>
      </c>
      <c r="D1369">
        <v>9.5417590000000008</v>
      </c>
      <c r="E1369">
        <v>3.5973196000000001</v>
      </c>
      <c r="F1369">
        <v>0.60833495999999998</v>
      </c>
      <c r="G1369" s="2">
        <v>45017.618311956016</v>
      </c>
      <c r="H1369">
        <v>-0.163189</v>
      </c>
      <c r="I1369">
        <v>-4.4753703999999998E-2</v>
      </c>
      <c r="J1369">
        <v>4.7351256999999999E-4</v>
      </c>
      <c r="L1369" s="2">
        <v>45017.618315</v>
      </c>
      <c r="M1369">
        <v>3.1345977999999999</v>
      </c>
      <c r="N1369">
        <v>-8.1332039999999992</v>
      </c>
      <c r="O1369">
        <v>4.6037907999999996</v>
      </c>
      <c r="P1369" s="2">
        <v>45017.618311944447</v>
      </c>
      <c r="Q1369">
        <v>0.68748560000000003</v>
      </c>
      <c r="R1369">
        <v>8.5477780000000007E-3</v>
      </c>
      <c r="S1369">
        <v>0.22712667</v>
      </c>
    </row>
    <row r="1370" spans="3:19" x14ac:dyDescent="0.3">
      <c r="C1370" s="2">
        <v>45017.618312430553</v>
      </c>
      <c r="D1370">
        <v>9.6040290000000006</v>
      </c>
      <c r="E1370">
        <v>3.4105080000000001</v>
      </c>
      <c r="F1370">
        <v>0.84783699999999995</v>
      </c>
      <c r="G1370" s="2">
        <v>45017.618312210645</v>
      </c>
      <c r="H1370">
        <v>-0.19514692</v>
      </c>
      <c r="I1370">
        <v>-5.1677924E-2</v>
      </c>
      <c r="J1370">
        <v>-5.9180743999999999E-3</v>
      </c>
      <c r="L1370" s="2">
        <v>45017.618315069441</v>
      </c>
      <c r="M1370">
        <v>3.1130621000000001</v>
      </c>
      <c r="N1370">
        <v>-8.2504519999999992</v>
      </c>
      <c r="O1370">
        <v>4.4721856000000004</v>
      </c>
      <c r="P1370" s="2">
        <v>45017.618311944447</v>
      </c>
      <c r="Q1370">
        <v>0.60078670000000001</v>
      </c>
      <c r="R1370">
        <v>2.3201111999999999E-2</v>
      </c>
      <c r="S1370">
        <v>0.20270446</v>
      </c>
    </row>
    <row r="1371" spans="3:19" x14ac:dyDescent="0.3">
      <c r="C1371" s="2">
        <v>45017.618312696759</v>
      </c>
      <c r="D1371">
        <v>9.2687259999999991</v>
      </c>
      <c r="E1371">
        <v>3.4152979999999999</v>
      </c>
      <c r="F1371">
        <v>1.3268409000000001</v>
      </c>
      <c r="G1371" s="2">
        <v>45017.61831244213</v>
      </c>
      <c r="H1371">
        <v>-0.29581442000000002</v>
      </c>
      <c r="I1371">
        <v>-9.9614820000000007E-2</v>
      </c>
      <c r="J1371">
        <v>-1.7635984E-2</v>
      </c>
      <c r="L1371" s="2">
        <v>45017.618315567132</v>
      </c>
      <c r="M1371">
        <v>3.117848</v>
      </c>
      <c r="N1371">
        <v>-8.1044900000000002</v>
      </c>
      <c r="O1371">
        <v>4.5439699999999998</v>
      </c>
      <c r="P1371" s="2">
        <v>45017.618312407409</v>
      </c>
      <c r="Q1371">
        <v>0.44082114</v>
      </c>
      <c r="R1371">
        <v>1.5874445000000001E-2</v>
      </c>
      <c r="S1371">
        <v>0.16118668</v>
      </c>
    </row>
    <row r="1372" spans="3:19" x14ac:dyDescent="0.3">
      <c r="C1372" s="2">
        <v>45017.618312928244</v>
      </c>
      <c r="D1372">
        <v>8.9813229999999997</v>
      </c>
      <c r="E1372">
        <v>3.5254688000000001</v>
      </c>
      <c r="F1372">
        <v>2.0166065999999998</v>
      </c>
      <c r="G1372" s="2">
        <v>45017.618312696759</v>
      </c>
      <c r="H1372">
        <v>-0.32244423</v>
      </c>
      <c r="I1372">
        <v>-0.11133177</v>
      </c>
      <c r="J1372">
        <v>-1.3908155E-2</v>
      </c>
      <c r="L1372" s="2">
        <v>45017.61831607639</v>
      </c>
      <c r="M1372">
        <v>3.0747770999999999</v>
      </c>
      <c r="N1372">
        <v>-7.9154571999999996</v>
      </c>
      <c r="O1372">
        <v>4.6157550000000001</v>
      </c>
      <c r="P1372" s="2">
        <v>45017.618312418985</v>
      </c>
      <c r="Q1372">
        <v>0.30039334000000001</v>
      </c>
      <c r="R1372">
        <v>2.4422223000000001E-3</v>
      </c>
      <c r="S1372">
        <v>0.14287000999999999</v>
      </c>
    </row>
    <row r="1373" spans="3:19" x14ac:dyDescent="0.3">
      <c r="C1373" s="2">
        <v>45017.618313090279</v>
      </c>
      <c r="D1373">
        <v>9.1346039999999995</v>
      </c>
      <c r="E1373">
        <v>3.7170706</v>
      </c>
      <c r="F1373">
        <v>1.7866846000000001</v>
      </c>
      <c r="G1373" s="2">
        <v>45017.618312939812</v>
      </c>
      <c r="H1373">
        <v>-0.18236194999999999</v>
      </c>
      <c r="I1373">
        <v>-1.4925335E-2</v>
      </c>
      <c r="J1373">
        <v>-1.0179729E-2</v>
      </c>
      <c r="L1373" s="2">
        <v>45017.618316087966</v>
      </c>
      <c r="M1373">
        <v>3.103491</v>
      </c>
      <c r="N1373">
        <v>-7.8676009999999996</v>
      </c>
      <c r="O1373">
        <v>4.6085763000000002</v>
      </c>
      <c r="P1373" s="2">
        <v>45017.618312928244</v>
      </c>
      <c r="Q1373">
        <v>0.15386</v>
      </c>
      <c r="R1373">
        <v>-1.099E-2</v>
      </c>
      <c r="S1373">
        <v>0.12089001000000001</v>
      </c>
    </row>
    <row r="1374" spans="3:19" x14ac:dyDescent="0.3">
      <c r="C1374" s="2">
        <v>45017.618313356485</v>
      </c>
      <c r="D1374">
        <v>9.3645270000000007</v>
      </c>
      <c r="E1374">
        <v>3.8799317000000002</v>
      </c>
      <c r="F1374">
        <v>0.91010743000000005</v>
      </c>
      <c r="G1374" s="2">
        <v>45017.618313101855</v>
      </c>
      <c r="H1374">
        <v>7.8095205000000001E-2</v>
      </c>
      <c r="I1374">
        <v>-5.8705863000000002E-3</v>
      </c>
      <c r="J1374">
        <v>-6.9839363000000002E-3</v>
      </c>
      <c r="L1374" s="2">
        <v>45017.618316597225</v>
      </c>
      <c r="M1374">
        <v>3.1561332000000002</v>
      </c>
      <c r="N1374">
        <v>-7.8604225999999997</v>
      </c>
      <c r="O1374">
        <v>4.5774699999999999</v>
      </c>
      <c r="P1374" s="2">
        <v>45017.618312962964</v>
      </c>
      <c r="Q1374">
        <v>8.5477784000000001E-2</v>
      </c>
      <c r="R1374">
        <v>-1.5874445000000001E-2</v>
      </c>
      <c r="S1374">
        <v>0.109900005</v>
      </c>
    </row>
    <row r="1375" spans="3:19" x14ac:dyDescent="0.3">
      <c r="C1375" s="2">
        <v>45017.618313530096</v>
      </c>
      <c r="D1375">
        <v>9.4651169999999993</v>
      </c>
      <c r="E1375">
        <v>4.0140529999999996</v>
      </c>
      <c r="F1375">
        <v>0.47421390000000002</v>
      </c>
      <c r="G1375" s="2">
        <v>45017.618313356485</v>
      </c>
      <c r="H1375">
        <v>0.25386384000000001</v>
      </c>
      <c r="I1375">
        <v>5.1653694E-2</v>
      </c>
      <c r="J1375">
        <v>1.112556E-2</v>
      </c>
      <c r="L1375" s="2">
        <v>45017.618316608794</v>
      </c>
      <c r="M1375">
        <v>3.1441688999999999</v>
      </c>
      <c r="N1375">
        <v>-7.8843509999999997</v>
      </c>
      <c r="O1375">
        <v>4.5487555999999998</v>
      </c>
      <c r="P1375" s="2">
        <v>45017.618312997685</v>
      </c>
      <c r="Q1375">
        <v>9.4025559999999994E-2</v>
      </c>
      <c r="R1375">
        <v>-7.3266670000000002E-3</v>
      </c>
      <c r="S1375">
        <v>0.109900005</v>
      </c>
    </row>
    <row r="1376" spans="3:19" x14ac:dyDescent="0.3">
      <c r="C1376" s="2">
        <v>45017.61831380787</v>
      </c>
      <c r="D1376">
        <v>9.3118359999999996</v>
      </c>
      <c r="E1376">
        <v>4.0332129999999999</v>
      </c>
      <c r="F1376">
        <v>0.50295409999999996</v>
      </c>
      <c r="G1376" s="2">
        <v>45017.618313530096</v>
      </c>
      <c r="H1376">
        <v>0.22883012999999999</v>
      </c>
      <c r="I1376">
        <v>0.10225375</v>
      </c>
      <c r="J1376">
        <v>1.8049776999999999E-2</v>
      </c>
      <c r="L1376" s="2">
        <v>45017.618317083332</v>
      </c>
      <c r="M1376">
        <v>3.1106693999999999</v>
      </c>
      <c r="N1376">
        <v>-7.8388869999999997</v>
      </c>
      <c r="O1376">
        <v>4.4913281999999999</v>
      </c>
      <c r="P1376" s="2">
        <v>45017.618313483799</v>
      </c>
      <c r="Q1376">
        <v>0.16485000999999999</v>
      </c>
      <c r="R1376">
        <v>-6.1055557000000002E-3</v>
      </c>
      <c r="S1376">
        <v>8.7919999999999998E-2</v>
      </c>
    </row>
    <row r="1377" spans="3:19" x14ac:dyDescent="0.3">
      <c r="C1377" s="2">
        <v>45017.618314050924</v>
      </c>
      <c r="D1377">
        <v>9.2304060000000003</v>
      </c>
      <c r="E1377">
        <v>3.9422022999999999</v>
      </c>
      <c r="F1377">
        <v>0.94842780000000004</v>
      </c>
      <c r="G1377" s="2">
        <v>45017.61831380787</v>
      </c>
      <c r="H1377">
        <v>8.3421529999999994E-2</v>
      </c>
      <c r="I1377">
        <v>8.5209519999999997E-2</v>
      </c>
      <c r="J1377">
        <v>1.6984514999999999E-2</v>
      </c>
      <c r="L1377" s="2">
        <v>45017.618318159723</v>
      </c>
      <c r="M1377">
        <v>3.1800613000000002</v>
      </c>
      <c r="N1377">
        <v>-7.9513496999999997</v>
      </c>
      <c r="O1377">
        <v>4.5224346999999998</v>
      </c>
      <c r="P1377" s="2">
        <v>45017.618313483799</v>
      </c>
      <c r="Q1377">
        <v>0.28574001999999998</v>
      </c>
      <c r="R1377">
        <v>2.3201111999999999E-2</v>
      </c>
      <c r="S1377">
        <v>7.0824444E-2</v>
      </c>
    </row>
    <row r="1378" spans="3:19" x14ac:dyDescent="0.3">
      <c r="C1378" s="2">
        <v>45017.618314270832</v>
      </c>
      <c r="D1378">
        <v>9.2926760000000002</v>
      </c>
      <c r="E1378">
        <v>3.8607716999999999</v>
      </c>
      <c r="F1378">
        <v>1.3651612</v>
      </c>
      <c r="G1378" s="2">
        <v>45017.6183140625</v>
      </c>
      <c r="H1378">
        <v>-4.3877576000000001E-2</v>
      </c>
      <c r="I1378">
        <v>5.0055799999999998E-2</v>
      </c>
      <c r="J1378">
        <v>3.8822435000000002E-2</v>
      </c>
      <c r="L1378" s="2">
        <v>45017.618318171299</v>
      </c>
      <c r="M1378">
        <v>3.1800613000000002</v>
      </c>
      <c r="N1378">
        <v>-7.9944205000000004</v>
      </c>
      <c r="O1378">
        <v>4.4745784000000004</v>
      </c>
      <c r="P1378" s="2">
        <v>45017.618314004627</v>
      </c>
      <c r="Q1378">
        <v>0.35167999999999999</v>
      </c>
      <c r="R1378">
        <v>4.7623336000000002E-2</v>
      </c>
      <c r="S1378">
        <v>4.029667E-2</v>
      </c>
    </row>
    <row r="1379" spans="3:19" x14ac:dyDescent="0.3">
      <c r="C1379" s="2">
        <v>45017.618314490741</v>
      </c>
      <c r="D1379">
        <v>9.4220079999999999</v>
      </c>
      <c r="E1379">
        <v>3.8847217999999999</v>
      </c>
      <c r="F1379">
        <v>1.1543995</v>
      </c>
      <c r="G1379" s="2">
        <v>45017.618314270832</v>
      </c>
      <c r="H1379">
        <v>-4.9736530000000001E-2</v>
      </c>
      <c r="I1379">
        <v>3.4076830000000002E-2</v>
      </c>
      <c r="J1379">
        <v>5.0007712000000003E-2</v>
      </c>
      <c r="L1379" s="2">
        <v>45017.618318182867</v>
      </c>
      <c r="M1379">
        <v>3.2135608000000002</v>
      </c>
      <c r="N1379">
        <v>-8.0973120000000005</v>
      </c>
      <c r="O1379">
        <v>4.4339003999999997</v>
      </c>
      <c r="P1379" s="2">
        <v>45017.618314016203</v>
      </c>
      <c r="Q1379">
        <v>0.31870999999999999</v>
      </c>
      <c r="R1379">
        <v>7.0824444E-2</v>
      </c>
      <c r="S1379">
        <v>0</v>
      </c>
    </row>
    <row r="1380" spans="3:19" x14ac:dyDescent="0.3">
      <c r="C1380" s="2">
        <v>45017.618314733794</v>
      </c>
      <c r="D1380">
        <v>9.3453665000000008</v>
      </c>
      <c r="E1380">
        <v>3.9901027999999998</v>
      </c>
      <c r="F1380">
        <v>0.84304690000000004</v>
      </c>
      <c r="G1380" s="2">
        <v>45017.618314502317</v>
      </c>
      <c r="H1380">
        <v>2.3766718999999999E-2</v>
      </c>
      <c r="I1380">
        <v>1.8097862999999999E-2</v>
      </c>
      <c r="J1380">
        <v>3.0300319999999999E-2</v>
      </c>
      <c r="L1380" s="2">
        <v>45017.618318657405</v>
      </c>
      <c r="M1380">
        <v>3.117848</v>
      </c>
      <c r="N1380">
        <v>-8.2121680000000001</v>
      </c>
      <c r="O1380">
        <v>4.4171505</v>
      </c>
      <c r="P1380" s="2">
        <v>45017.618314074076</v>
      </c>
      <c r="Q1380">
        <v>0.22590557</v>
      </c>
      <c r="R1380">
        <v>7.6929999999999998E-2</v>
      </c>
      <c r="S1380">
        <v>-3.7854444000000001E-2</v>
      </c>
    </row>
    <row r="1381" spans="3:19" x14ac:dyDescent="0.3">
      <c r="C1381" s="2">
        <v>45017.618314965279</v>
      </c>
      <c r="D1381">
        <v>9.1777149999999992</v>
      </c>
      <c r="E1381">
        <v>4.0667434</v>
      </c>
      <c r="F1381">
        <v>0.88136720000000002</v>
      </c>
      <c r="G1381" s="2">
        <v>45017.61831474537</v>
      </c>
      <c r="H1381">
        <v>4.0278316000000002E-2</v>
      </c>
      <c r="I1381">
        <v>1.7032599999999998E-2</v>
      </c>
      <c r="J1381">
        <v>-2.1902461999999999E-3</v>
      </c>
      <c r="L1381" s="2">
        <v>45017.618318680557</v>
      </c>
      <c r="M1381">
        <v>2.9958138000000001</v>
      </c>
      <c r="N1381">
        <v>-8.0614194999999995</v>
      </c>
      <c r="O1381">
        <v>4.5655055000000004</v>
      </c>
      <c r="P1381" s="2">
        <v>45017.618314513886</v>
      </c>
      <c r="Q1381">
        <v>0.10867889</v>
      </c>
      <c r="R1381">
        <v>4.6402222999999999E-2</v>
      </c>
      <c r="S1381">
        <v>-6.2276669999999999E-2</v>
      </c>
    </row>
    <row r="1382" spans="3:19" x14ac:dyDescent="0.3">
      <c r="C1382" s="2">
        <v>45017.618315173611</v>
      </c>
      <c r="D1382">
        <v>9.1585549999999998</v>
      </c>
      <c r="E1382">
        <v>4.0859036</v>
      </c>
      <c r="F1382">
        <v>1.0442286000000001</v>
      </c>
      <c r="G1382" s="2">
        <v>45017.618315</v>
      </c>
      <c r="H1382">
        <v>-8.7238485000000008E-3</v>
      </c>
      <c r="I1382">
        <v>1.8630495E-2</v>
      </c>
      <c r="J1382">
        <v>-1.6038684000000001E-2</v>
      </c>
      <c r="L1382" s="2">
        <v>45017.61831917824</v>
      </c>
      <c r="M1382">
        <v>3.0604203000000001</v>
      </c>
      <c r="N1382">
        <v>-8.0231340000000007</v>
      </c>
      <c r="O1382">
        <v>4.5750770000000003</v>
      </c>
      <c r="P1382" s="2">
        <v>45017.618314525462</v>
      </c>
      <c r="Q1382">
        <v>-2.4422223000000001E-3</v>
      </c>
      <c r="R1382">
        <v>2.9306669E-2</v>
      </c>
      <c r="S1382">
        <v>-7.3266670000000006E-2</v>
      </c>
    </row>
    <row r="1383" spans="3:19" x14ac:dyDescent="0.3">
      <c r="C1383" s="2">
        <v>45017.618315428241</v>
      </c>
      <c r="D1383">
        <v>9.2399850000000008</v>
      </c>
      <c r="E1383">
        <v>4.0906935000000004</v>
      </c>
      <c r="F1383">
        <v>1.0777588</v>
      </c>
      <c r="G1383" s="2">
        <v>45017.618315173611</v>
      </c>
      <c r="H1383">
        <v>-4.7606003000000001E-2</v>
      </c>
      <c r="I1383">
        <v>-2.1421614000000002E-3</v>
      </c>
      <c r="J1383">
        <v>-1.8169213E-2</v>
      </c>
      <c r="L1383" s="2">
        <v>45017.618319780093</v>
      </c>
      <c r="M1383">
        <v>3.0053852000000001</v>
      </c>
      <c r="N1383">
        <v>-7.8053875000000001</v>
      </c>
      <c r="O1383">
        <v>4.4985065000000004</v>
      </c>
      <c r="P1383" s="2">
        <v>45017.618315057873</v>
      </c>
      <c r="Q1383">
        <v>-1.4653334E-2</v>
      </c>
      <c r="R1383">
        <v>-1.2211112000000001E-3</v>
      </c>
      <c r="S1383">
        <v>-7.0824444E-2</v>
      </c>
    </row>
    <row r="1384" spans="3:19" x14ac:dyDescent="0.3">
      <c r="C1384" s="2">
        <v>45017.618315613428</v>
      </c>
      <c r="D1384">
        <v>9.2830960000000005</v>
      </c>
      <c r="E1384">
        <v>4.0619529999999999</v>
      </c>
      <c r="F1384">
        <v>0.91010743000000005</v>
      </c>
      <c r="G1384" s="2">
        <v>45017.618315428241</v>
      </c>
      <c r="H1384">
        <v>-3.4290195000000002E-2</v>
      </c>
      <c r="I1384">
        <v>-9.0663810000000001E-3</v>
      </c>
      <c r="J1384">
        <v>-1.9234477999999999E-2</v>
      </c>
      <c r="L1384" s="2">
        <v>45017.618319791669</v>
      </c>
      <c r="M1384">
        <v>2.8474588000000001</v>
      </c>
      <c r="N1384">
        <v>-7.7407813000000001</v>
      </c>
      <c r="O1384">
        <v>4.5080780000000003</v>
      </c>
      <c r="P1384" s="2">
        <v>45017.61831510417</v>
      </c>
      <c r="Q1384">
        <v>2.5643334E-2</v>
      </c>
      <c r="R1384">
        <v>-1.8316668000000001E-2</v>
      </c>
      <c r="S1384">
        <v>-4.5181114000000001E-2</v>
      </c>
    </row>
    <row r="1385" spans="3:19" x14ac:dyDescent="0.3">
      <c r="C1385" s="2">
        <v>45017.618315891203</v>
      </c>
      <c r="D1385">
        <v>9.2399850000000008</v>
      </c>
      <c r="E1385">
        <v>4.0380029999999998</v>
      </c>
      <c r="F1385">
        <v>0.81909673999999999</v>
      </c>
      <c r="G1385" s="2">
        <v>45017.618315613428</v>
      </c>
      <c r="H1385">
        <v>-9.7891130000000003E-3</v>
      </c>
      <c r="I1385">
        <v>-1.1632452E-5</v>
      </c>
      <c r="J1385">
        <v>-1.7103948000000001E-2</v>
      </c>
      <c r="L1385" s="2">
        <v>45017.618320266207</v>
      </c>
      <c r="M1385">
        <v>2.8522446000000001</v>
      </c>
      <c r="N1385">
        <v>-7.8006019999999996</v>
      </c>
      <c r="O1385">
        <v>5.1014977000000004</v>
      </c>
      <c r="P1385" s="2">
        <v>45017.618315543979</v>
      </c>
      <c r="Q1385">
        <v>3.5412222E-2</v>
      </c>
      <c r="R1385">
        <v>-5.1286668000000001E-2</v>
      </c>
      <c r="S1385">
        <v>-2.198E-2</v>
      </c>
    </row>
    <row r="1386" spans="3:19" x14ac:dyDescent="0.3">
      <c r="C1386" s="2">
        <v>45017.618316087966</v>
      </c>
      <c r="D1386">
        <v>9.2447759999999999</v>
      </c>
      <c r="E1386">
        <v>4.0332129999999999</v>
      </c>
      <c r="F1386">
        <v>0.92926763999999995</v>
      </c>
      <c r="G1386" s="2">
        <v>45017.618315891203</v>
      </c>
      <c r="H1386">
        <v>-2.2572286E-2</v>
      </c>
      <c r="I1386">
        <v>6.3799544999999999E-3</v>
      </c>
      <c r="J1386">
        <v>-1.0712362E-2</v>
      </c>
      <c r="L1386" s="2">
        <v>45017.618320740738</v>
      </c>
      <c r="M1386">
        <v>3.0747770999999999</v>
      </c>
      <c r="N1386">
        <v>-7.5804619999999998</v>
      </c>
      <c r="O1386">
        <v>5.0919265999999999</v>
      </c>
      <c r="P1386" s="2">
        <v>45017.618315590276</v>
      </c>
      <c r="Q1386">
        <v>8.5477780000000007E-3</v>
      </c>
      <c r="R1386">
        <v>-7.2045559999999995E-2</v>
      </c>
      <c r="S1386">
        <v>-1.4653334E-2</v>
      </c>
    </row>
    <row r="1387" spans="3:19" x14ac:dyDescent="0.3">
      <c r="C1387" s="2">
        <v>45017.618316354165</v>
      </c>
      <c r="D1387">
        <v>9.3118359999999996</v>
      </c>
      <c r="E1387">
        <v>3.9948928000000001</v>
      </c>
      <c r="F1387">
        <v>1.0298585</v>
      </c>
      <c r="G1387" s="2">
        <v>45017.618316099535</v>
      </c>
      <c r="H1387">
        <v>-5.2932326000000002E-2</v>
      </c>
      <c r="I1387">
        <v>2.1188965000000001E-3</v>
      </c>
      <c r="J1387">
        <v>-7.5165685000000001E-3</v>
      </c>
      <c r="L1387" s="2">
        <v>45017.618321249996</v>
      </c>
      <c r="M1387">
        <v>3.1274191999999998</v>
      </c>
      <c r="N1387">
        <v>-7.4775704999999997</v>
      </c>
      <c r="O1387">
        <v>4.6085763000000002</v>
      </c>
      <c r="P1387" s="2">
        <v>45017.618316087966</v>
      </c>
      <c r="Q1387">
        <v>-3.9075556999999997E-2</v>
      </c>
      <c r="R1387">
        <v>-7.9372230000000002E-2</v>
      </c>
      <c r="S1387">
        <v>-1.3432222000000001E-2</v>
      </c>
    </row>
    <row r="1388" spans="3:19" x14ac:dyDescent="0.3">
      <c r="C1388" s="2">
        <v>45017.618316597225</v>
      </c>
      <c r="D1388">
        <v>9.3357869999999998</v>
      </c>
      <c r="E1388">
        <v>3.9757326000000002</v>
      </c>
      <c r="F1388">
        <v>1.0059083</v>
      </c>
      <c r="G1388" s="2">
        <v>45017.618316365741</v>
      </c>
      <c r="H1388">
        <v>-5.6128119999999997E-2</v>
      </c>
      <c r="I1388">
        <v>-1.1729541E-2</v>
      </c>
      <c r="J1388">
        <v>-1.1777625999999999E-2</v>
      </c>
      <c r="L1388" s="2">
        <v>45017.618321261572</v>
      </c>
      <c r="M1388">
        <v>3.1441688999999999</v>
      </c>
      <c r="N1388">
        <v>-7.1186476000000001</v>
      </c>
      <c r="O1388">
        <v>4.7784667000000001</v>
      </c>
      <c r="P1388" s="2">
        <v>45017.618316087966</v>
      </c>
      <c r="Q1388">
        <v>-5.8613338000000001E-2</v>
      </c>
      <c r="R1388">
        <v>-7.3266670000000006E-2</v>
      </c>
      <c r="S1388">
        <v>-1.2211112000000001E-3</v>
      </c>
    </row>
    <row r="1389" spans="3:19" x14ac:dyDescent="0.3">
      <c r="C1389" s="2">
        <v>45017.618316817126</v>
      </c>
      <c r="D1389">
        <v>9.2591459999999994</v>
      </c>
      <c r="E1389">
        <v>3.9709425</v>
      </c>
      <c r="F1389">
        <v>0.94842780000000004</v>
      </c>
      <c r="G1389" s="2">
        <v>45017.618316608794</v>
      </c>
      <c r="H1389">
        <v>-3.0029137000000001E-2</v>
      </c>
      <c r="I1389">
        <v>-1.652323E-2</v>
      </c>
      <c r="J1389">
        <v>-2.1897639999999999E-2</v>
      </c>
      <c r="L1389" s="2">
        <v>45017.618321331021</v>
      </c>
      <c r="M1389">
        <v>2.9886355</v>
      </c>
      <c r="N1389">
        <v>-7.1425757000000001</v>
      </c>
      <c r="O1389">
        <v>4.7545384999999998</v>
      </c>
      <c r="P1389" s="2">
        <v>45017.618316099535</v>
      </c>
      <c r="Q1389">
        <v>-6.1055560000000002E-2</v>
      </c>
      <c r="R1389">
        <v>-6.4718894999999999E-2</v>
      </c>
      <c r="S1389">
        <v>1.099E-2</v>
      </c>
    </row>
    <row r="1390" spans="3:19" x14ac:dyDescent="0.3">
      <c r="C1390" s="2">
        <v>45017.618317060187</v>
      </c>
      <c r="D1390">
        <v>9.1154449999999994</v>
      </c>
      <c r="E1390">
        <v>4.0140529999999996</v>
      </c>
      <c r="F1390">
        <v>0.96758794999999997</v>
      </c>
      <c r="G1390" s="2">
        <v>45017.618316828703</v>
      </c>
      <c r="H1390">
        <v>-6.5933195999999996E-3</v>
      </c>
      <c r="I1390">
        <v>-5.4426469999999995E-4</v>
      </c>
      <c r="J1390">
        <v>-2.935449E-2</v>
      </c>
      <c r="L1390" s="2">
        <v>45017.618322337963</v>
      </c>
      <c r="M1390">
        <v>3.0245278</v>
      </c>
      <c r="N1390">
        <v>-6.8147589999999996</v>
      </c>
      <c r="O1390">
        <v>4.5391845999999996</v>
      </c>
      <c r="P1390" s="2">
        <v>45017.618316597225</v>
      </c>
      <c r="Q1390">
        <v>-2.6864445000000001E-2</v>
      </c>
      <c r="R1390">
        <v>-5.3728890000000001E-2</v>
      </c>
      <c r="S1390">
        <v>2.8085556000000001E-2</v>
      </c>
    </row>
    <row r="1391" spans="3:19" x14ac:dyDescent="0.3">
      <c r="C1391" s="2">
        <v>45017.61831726852</v>
      </c>
      <c r="D1391">
        <v>9.1393950000000004</v>
      </c>
      <c r="E1391">
        <v>4.0571631999999997</v>
      </c>
      <c r="F1391">
        <v>0.96758794999999997</v>
      </c>
      <c r="G1391" s="2">
        <v>45017.618317071756</v>
      </c>
      <c r="H1391">
        <v>1.1516175999999999E-2</v>
      </c>
      <c r="I1391">
        <v>3.184161E-3</v>
      </c>
      <c r="J1391">
        <v>-3.574608E-2</v>
      </c>
      <c r="L1391" s="2">
        <v>45017.618322349539</v>
      </c>
      <c r="M1391">
        <v>3.1010979999999999</v>
      </c>
      <c r="N1391">
        <v>-6.6951179999999999</v>
      </c>
      <c r="O1391">
        <v>4.2376889999999996</v>
      </c>
      <c r="P1391" s="2">
        <v>45017.618316608794</v>
      </c>
      <c r="Q1391">
        <v>5.6171110000000003E-2</v>
      </c>
      <c r="R1391">
        <v>-3.7854444000000001E-2</v>
      </c>
      <c r="S1391">
        <v>4.3959999999999999E-2</v>
      </c>
    </row>
    <row r="1392" spans="3:19" x14ac:dyDescent="0.3">
      <c r="C1392" s="2">
        <v>45017.618317476852</v>
      </c>
      <c r="D1392">
        <v>9.2447759999999999</v>
      </c>
      <c r="E1392">
        <v>4.1002736000000004</v>
      </c>
      <c r="F1392">
        <v>0.84783699999999995</v>
      </c>
      <c r="G1392" s="2">
        <v>45017.618317280096</v>
      </c>
      <c r="H1392">
        <v>2.8027777E-2</v>
      </c>
      <c r="I1392">
        <v>-1.0664277E-2</v>
      </c>
      <c r="J1392">
        <v>-4.0007136999999998E-2</v>
      </c>
      <c r="L1392" s="2">
        <v>45017.618322824077</v>
      </c>
      <c r="M1392">
        <v>3.4480574000000002</v>
      </c>
      <c r="N1392">
        <v>-7.9417780000000002</v>
      </c>
      <c r="O1392">
        <v>4.4506500000000004</v>
      </c>
      <c r="P1392" s="2">
        <v>45017.618317083332</v>
      </c>
      <c r="Q1392">
        <v>9.4025559999999994E-2</v>
      </c>
      <c r="R1392">
        <v>-2.198E-2</v>
      </c>
      <c r="S1392">
        <v>6.3497780000000004E-2</v>
      </c>
    </row>
    <row r="1393" spans="3:19" x14ac:dyDescent="0.3">
      <c r="C1393" s="2">
        <v>45017.618317719905</v>
      </c>
      <c r="D1393">
        <v>9.3118359999999996</v>
      </c>
      <c r="E1393">
        <v>4.0667434</v>
      </c>
      <c r="F1393">
        <v>0.76161623000000001</v>
      </c>
      <c r="G1393" s="2">
        <v>45017.618317476852</v>
      </c>
      <c r="H1393">
        <v>2.8027777E-2</v>
      </c>
      <c r="I1393">
        <v>-2.0784289000000001E-2</v>
      </c>
      <c r="J1393">
        <v>-3.8941870000000003E-2</v>
      </c>
      <c r="L1393" s="2">
        <v>45017.618322870374</v>
      </c>
      <c r="M1393">
        <v>3.8069807999999998</v>
      </c>
      <c r="N1393">
        <v>-8.7744809999999998</v>
      </c>
      <c r="O1393">
        <v>4.666004</v>
      </c>
      <c r="P1393" s="2">
        <v>45017.618317094908</v>
      </c>
      <c r="Q1393">
        <v>8.5477784000000001E-2</v>
      </c>
      <c r="R1393">
        <v>-2.198E-2</v>
      </c>
      <c r="S1393">
        <v>6.8382226000000004E-2</v>
      </c>
    </row>
    <row r="1394" spans="3:19" x14ac:dyDescent="0.3">
      <c r="C1394" s="2">
        <v>45017.618317962966</v>
      </c>
      <c r="D1394">
        <v>9.3118359999999996</v>
      </c>
      <c r="E1394">
        <v>4.0236330000000002</v>
      </c>
      <c r="F1394">
        <v>0.86220706000000003</v>
      </c>
      <c r="G1394" s="2">
        <v>45017.618317731482</v>
      </c>
      <c r="H1394">
        <v>-2.3322617999999998E-3</v>
      </c>
      <c r="I1394">
        <v>-1.4925335E-2</v>
      </c>
      <c r="J1394">
        <v>-2.9887120999999999E-2</v>
      </c>
      <c r="L1394" s="2">
        <v>45017.618323333336</v>
      </c>
      <c r="M1394">
        <v>3.644269</v>
      </c>
      <c r="N1394">
        <v>-8.9826564999999992</v>
      </c>
      <c r="O1394">
        <v>4.4985065000000004</v>
      </c>
      <c r="P1394" s="2">
        <v>45017.618317615743</v>
      </c>
      <c r="Q1394">
        <v>6.960334E-2</v>
      </c>
      <c r="R1394">
        <v>-1.099E-2</v>
      </c>
      <c r="S1394">
        <v>6.7161109999999996E-2</v>
      </c>
    </row>
    <row r="1395" spans="3:19" x14ac:dyDescent="0.3">
      <c r="C1395" s="2">
        <v>45017.618318148146</v>
      </c>
      <c r="D1395">
        <v>9.2160360000000008</v>
      </c>
      <c r="E1395">
        <v>3.9326222</v>
      </c>
      <c r="F1395">
        <v>1.0202783</v>
      </c>
      <c r="G1395" s="2">
        <v>45017.618317974535</v>
      </c>
      <c r="H1395">
        <v>-3.5355459999999998E-2</v>
      </c>
      <c r="I1395">
        <v>2.6515287E-3</v>
      </c>
      <c r="J1395">
        <v>-1.8701843999999999E-2</v>
      </c>
      <c r="L1395" s="2">
        <v>45017.618323923612</v>
      </c>
      <c r="M1395">
        <v>3.4432719000000001</v>
      </c>
      <c r="N1395">
        <v>-9.3367939999999994</v>
      </c>
      <c r="O1395">
        <v>4.7521459999999998</v>
      </c>
      <c r="P1395" s="2">
        <v>45017.618318159723</v>
      </c>
      <c r="Q1395">
        <v>5.4950002999999997E-2</v>
      </c>
      <c r="R1395">
        <v>-4.8844446000000001E-3</v>
      </c>
      <c r="S1395">
        <v>6.7161109999999996E-2</v>
      </c>
    </row>
    <row r="1396" spans="3:19" x14ac:dyDescent="0.3">
      <c r="C1396" s="2">
        <v>45017.618318437497</v>
      </c>
      <c r="D1396">
        <v>9.2064550000000001</v>
      </c>
      <c r="E1396">
        <v>3.8943020000000002</v>
      </c>
      <c r="F1396">
        <v>0.98195803000000004</v>
      </c>
      <c r="G1396" s="2">
        <v>45017.618318159723</v>
      </c>
      <c r="H1396">
        <v>-3.2692300000000001E-2</v>
      </c>
      <c r="I1396">
        <v>1.8630495E-2</v>
      </c>
      <c r="J1396">
        <v>-1.9767110000000001E-2</v>
      </c>
      <c r="L1396" s="2">
        <v>45017.618323935189</v>
      </c>
      <c r="M1396">
        <v>3.2877383</v>
      </c>
      <c r="N1396">
        <v>-8.6859459999999995</v>
      </c>
      <c r="O1396">
        <v>4.8167520000000001</v>
      </c>
      <c r="P1396" s="2">
        <v>45017.618318171299</v>
      </c>
      <c r="Q1396">
        <v>3.1748890000000002E-2</v>
      </c>
      <c r="R1396">
        <v>2.4422223000000001E-3</v>
      </c>
      <c r="S1396">
        <v>6.7161109999999996E-2</v>
      </c>
    </row>
    <row r="1397" spans="3:19" x14ac:dyDescent="0.3">
      <c r="C1397" s="2">
        <v>45017.618318680557</v>
      </c>
      <c r="D1397">
        <v>9.3214170000000003</v>
      </c>
      <c r="E1397">
        <v>3.9038819999999999</v>
      </c>
      <c r="F1397">
        <v>0.82388675</v>
      </c>
      <c r="G1397" s="2">
        <v>45017.618318437497</v>
      </c>
      <c r="H1397">
        <v>1.9287961E-3</v>
      </c>
      <c r="I1397">
        <v>-2.6747936000000002E-3</v>
      </c>
      <c r="J1397">
        <v>-3.2550282999999999E-2</v>
      </c>
      <c r="L1397" s="2">
        <v>45017.618324444447</v>
      </c>
      <c r="M1397">
        <v>2.7804600000000002</v>
      </c>
      <c r="N1397">
        <v>-7.9680996000000004</v>
      </c>
      <c r="O1397">
        <v>4.8167520000000001</v>
      </c>
      <c r="P1397" s="2">
        <v>45017.618318171299</v>
      </c>
      <c r="Q1397">
        <v>-7.3266670000000002E-3</v>
      </c>
      <c r="R1397">
        <v>2.8085556000000001E-2</v>
      </c>
      <c r="S1397">
        <v>7.2045559999999995E-2</v>
      </c>
    </row>
    <row r="1398" spans="3:19" x14ac:dyDescent="0.3">
      <c r="C1398" s="2">
        <v>45017.618318877314</v>
      </c>
      <c r="D1398">
        <v>9.2447759999999999</v>
      </c>
      <c r="E1398">
        <v>3.899092</v>
      </c>
      <c r="F1398">
        <v>0.8909473</v>
      </c>
      <c r="G1398" s="2">
        <v>45017.618318692126</v>
      </c>
      <c r="H1398">
        <v>1.2048807999999999E-2</v>
      </c>
      <c r="I1398">
        <v>-8.5337480000000007E-3</v>
      </c>
      <c r="J1398">
        <v>-4.0539767999999997E-2</v>
      </c>
      <c r="L1398" s="2">
        <v>45017.618324467592</v>
      </c>
      <c r="M1398">
        <v>2.6991038000000001</v>
      </c>
      <c r="N1398">
        <v>-7.881958</v>
      </c>
      <c r="O1398">
        <v>4.8861436999999999</v>
      </c>
      <c r="P1398" s="2">
        <v>45017.618318182867</v>
      </c>
      <c r="Q1398">
        <v>1.9537779000000002E-2</v>
      </c>
      <c r="R1398">
        <v>5.0065560000000002E-2</v>
      </c>
      <c r="S1398">
        <v>7.5708890000000001E-2</v>
      </c>
    </row>
    <row r="1399" spans="3:19" x14ac:dyDescent="0.3">
      <c r="C1399" s="2">
        <v>45017.618319108798</v>
      </c>
      <c r="D1399">
        <v>9.2399850000000008</v>
      </c>
      <c r="E1399">
        <v>3.8224513999999998</v>
      </c>
      <c r="F1399">
        <v>0.94842780000000004</v>
      </c>
      <c r="G1399" s="2">
        <v>45017.61831888889</v>
      </c>
      <c r="H1399">
        <v>-5.5280549999999996E-3</v>
      </c>
      <c r="I1399">
        <v>1.2238908999999999E-2</v>
      </c>
      <c r="J1399">
        <v>-4.9061883000000001E-2</v>
      </c>
      <c r="L1399" s="2">
        <v>45017.618324918978</v>
      </c>
      <c r="M1399">
        <v>2.8354948000000002</v>
      </c>
      <c r="N1399">
        <v>-7.8006019999999996</v>
      </c>
      <c r="O1399">
        <v>4.8335020000000002</v>
      </c>
      <c r="P1399" s="2">
        <v>45017.618318668981</v>
      </c>
      <c r="Q1399">
        <v>0.10745778</v>
      </c>
      <c r="R1399">
        <v>4.3959999999999999E-2</v>
      </c>
      <c r="S1399">
        <v>6.8382226000000004E-2</v>
      </c>
    </row>
    <row r="1400" spans="3:19" x14ac:dyDescent="0.3">
      <c r="C1400" s="2">
        <v>45017.618319363428</v>
      </c>
      <c r="D1400">
        <v>9.3118359999999996</v>
      </c>
      <c r="E1400">
        <v>3.7841309999999999</v>
      </c>
      <c r="F1400">
        <v>0.93405764999999996</v>
      </c>
      <c r="G1400" s="2">
        <v>45017.618319143519</v>
      </c>
      <c r="H1400">
        <v>-2.1507021000000001E-2</v>
      </c>
      <c r="I1400">
        <v>1.9163128000000001E-2</v>
      </c>
      <c r="J1400">
        <v>-5.5453469999999998E-2</v>
      </c>
      <c r="L1400" s="2">
        <v>45017.618325439813</v>
      </c>
      <c r="M1400">
        <v>2.7756742999999999</v>
      </c>
      <c r="N1400">
        <v>-7.7503523999999997</v>
      </c>
      <c r="O1400">
        <v>4.8765726000000003</v>
      </c>
      <c r="P1400" s="2">
        <v>45017.618318668981</v>
      </c>
      <c r="Q1400">
        <v>0.12699556000000001</v>
      </c>
      <c r="R1400">
        <v>2.0758889999999999E-2</v>
      </c>
      <c r="S1400">
        <v>4.7623336000000002E-2</v>
      </c>
    </row>
    <row r="1401" spans="3:19" x14ac:dyDescent="0.3">
      <c r="C1401" s="2">
        <v>45017.618319618057</v>
      </c>
      <c r="D1401">
        <v>9.297466</v>
      </c>
      <c r="E1401">
        <v>3.9134622000000001</v>
      </c>
      <c r="F1401">
        <v>1.1687696000000001</v>
      </c>
      <c r="G1401" s="2">
        <v>45017.618319363428</v>
      </c>
      <c r="H1401">
        <v>-2.9496505999999999E-2</v>
      </c>
      <c r="I1401">
        <v>2.1188965000000001E-3</v>
      </c>
      <c r="J1401">
        <v>-6.6106109999999996E-2</v>
      </c>
      <c r="L1401" s="2">
        <v>45017.618325520831</v>
      </c>
      <c r="M1401">
        <v>2.6033909999999998</v>
      </c>
      <c r="N1401">
        <v>-6.9918279999999999</v>
      </c>
      <c r="O1401">
        <v>4.5631126999999996</v>
      </c>
      <c r="P1401" s="2">
        <v>45017.618319166664</v>
      </c>
      <c r="Q1401">
        <v>0.13432222999999999</v>
      </c>
      <c r="R1401">
        <v>1.9537779000000002E-2</v>
      </c>
      <c r="S1401">
        <v>3.4191113000000002E-2</v>
      </c>
    </row>
    <row r="1402" spans="3:19" x14ac:dyDescent="0.3">
      <c r="C1402" s="2">
        <v>45017.618319791669</v>
      </c>
      <c r="D1402">
        <v>9.0723339999999997</v>
      </c>
      <c r="E1402">
        <v>4.0284230000000001</v>
      </c>
      <c r="F1402">
        <v>1.2262500000000001</v>
      </c>
      <c r="G1402" s="2">
        <v>45017.618319629626</v>
      </c>
      <c r="H1402">
        <v>1.3961638E-3</v>
      </c>
      <c r="I1402">
        <v>2.4489450999999999E-2</v>
      </c>
      <c r="J1402">
        <v>-7.4628234000000002E-2</v>
      </c>
      <c r="L1402" s="2">
        <v>45017.618325949072</v>
      </c>
      <c r="M1402">
        <v>2.5100709999999999</v>
      </c>
      <c r="N1402">
        <v>-6.9248285000000003</v>
      </c>
      <c r="O1402">
        <v>4.4458646999999996</v>
      </c>
      <c r="P1402" s="2">
        <v>45017.618319756948</v>
      </c>
      <c r="Q1402">
        <v>0.16118668</v>
      </c>
      <c r="R1402">
        <v>6.1055560000000002E-2</v>
      </c>
      <c r="S1402">
        <v>2.6864445000000001E-2</v>
      </c>
    </row>
    <row r="1403" spans="3:19" x14ac:dyDescent="0.3">
      <c r="C1403" s="2">
        <v>45017.618320023146</v>
      </c>
      <c r="D1403">
        <v>9.0483840000000004</v>
      </c>
      <c r="E1403">
        <v>4.0667434</v>
      </c>
      <c r="F1403">
        <v>0.91489750000000003</v>
      </c>
      <c r="G1403" s="2">
        <v>45017.618319803238</v>
      </c>
      <c r="H1403">
        <v>6.4779400000000001E-2</v>
      </c>
      <c r="I1403">
        <v>5.4316855999999997E-2</v>
      </c>
      <c r="J1403">
        <v>-5.5986103000000002E-2</v>
      </c>
      <c r="L1403" s="2">
        <v>45017.618326018521</v>
      </c>
      <c r="M1403">
        <v>2.6536403000000002</v>
      </c>
      <c r="N1403">
        <v>-7.9680996000000004</v>
      </c>
      <c r="O1403">
        <v>4.4841495</v>
      </c>
      <c r="P1403" s="2">
        <v>45017.618319780093</v>
      </c>
      <c r="Q1403">
        <v>0.15141778</v>
      </c>
      <c r="R1403">
        <v>0.13798556000000001</v>
      </c>
      <c r="S1403">
        <v>4.6402222999999999E-2</v>
      </c>
    </row>
    <row r="1404" spans="3:19" x14ac:dyDescent="0.3">
      <c r="C1404" s="2">
        <v>45017.618320289352</v>
      </c>
      <c r="D1404">
        <v>8.9382129999999993</v>
      </c>
      <c r="E1404">
        <v>4.1242236999999999</v>
      </c>
      <c r="F1404">
        <v>1.0106983</v>
      </c>
      <c r="G1404" s="2">
        <v>45017.618320034722</v>
      </c>
      <c r="H1404">
        <v>6.4779400000000001E-2</v>
      </c>
      <c r="I1404">
        <v>5.0588429999999997E-2</v>
      </c>
      <c r="J1404">
        <v>-1.33755235E-2</v>
      </c>
      <c r="L1404" s="2">
        <v>45017.618326493059</v>
      </c>
      <c r="M1404">
        <v>2.9192436000000002</v>
      </c>
      <c r="N1404">
        <v>-8.4873419999999999</v>
      </c>
      <c r="O1404">
        <v>4.5152564000000002</v>
      </c>
      <c r="P1404" s="2">
        <v>45017.618319780093</v>
      </c>
      <c r="Q1404">
        <v>9.5246670000000005E-2</v>
      </c>
      <c r="R1404">
        <v>0.17950334000000001</v>
      </c>
      <c r="S1404">
        <v>7.4487780000000003E-2</v>
      </c>
    </row>
    <row r="1405" spans="3:19" x14ac:dyDescent="0.3">
      <c r="C1405" s="2">
        <v>45017.61832050926</v>
      </c>
      <c r="D1405">
        <v>8.8232529999999993</v>
      </c>
      <c r="E1405">
        <v>4.1338039999999996</v>
      </c>
      <c r="F1405">
        <v>1.3555812</v>
      </c>
      <c r="G1405" s="2">
        <v>45017.618320289352</v>
      </c>
      <c r="H1405">
        <v>-1.7996295E-3</v>
      </c>
      <c r="I1405">
        <v>7.1361079999999993E-2</v>
      </c>
      <c r="J1405">
        <v>1.3788720000000001E-2</v>
      </c>
      <c r="L1405" s="2">
        <v>45017.618326990741</v>
      </c>
      <c r="M1405">
        <v>3.0317063000000002</v>
      </c>
      <c r="N1405">
        <v>-7.6689970000000001</v>
      </c>
      <c r="O1405">
        <v>4.3166520000000004</v>
      </c>
      <c r="P1405" s="2">
        <v>45017.618320254631</v>
      </c>
      <c r="Q1405">
        <v>9.1583334000000002E-2</v>
      </c>
      <c r="R1405">
        <v>0.20148334000000001</v>
      </c>
      <c r="S1405">
        <v>0.11112112</v>
      </c>
    </row>
    <row r="1406" spans="3:19" x14ac:dyDescent="0.3">
      <c r="C1406" s="2">
        <v>45017.618320706017</v>
      </c>
      <c r="D1406">
        <v>8.7753519999999998</v>
      </c>
      <c r="E1406">
        <v>4.1385940000000003</v>
      </c>
      <c r="F1406">
        <v>1.4849121999999999</v>
      </c>
      <c r="G1406" s="2">
        <v>45017.618320520836</v>
      </c>
      <c r="H1406">
        <v>-2.044176E-2</v>
      </c>
      <c r="I1406">
        <v>9.9590590000000007E-2</v>
      </c>
      <c r="J1406">
        <v>3.8289799999999999E-2</v>
      </c>
      <c r="L1406" s="2">
        <v>45017.618327002318</v>
      </c>
      <c r="M1406">
        <v>3.0604203000000001</v>
      </c>
      <c r="N1406">
        <v>-6.9726853000000002</v>
      </c>
      <c r="O1406">
        <v>4.2759742999999997</v>
      </c>
      <c r="P1406" s="2">
        <v>45017.618320266207</v>
      </c>
      <c r="Q1406">
        <v>0.15508111999999999</v>
      </c>
      <c r="R1406">
        <v>0.20270446</v>
      </c>
      <c r="S1406">
        <v>0.16118668</v>
      </c>
    </row>
    <row r="1407" spans="3:19" x14ac:dyDescent="0.3">
      <c r="C1407" s="2">
        <v>45017.618320972222</v>
      </c>
      <c r="D1407">
        <v>8.7082909999999991</v>
      </c>
      <c r="E1407">
        <v>4.1625443000000004</v>
      </c>
      <c r="F1407">
        <v>1.2406200999999999</v>
      </c>
      <c r="G1407" s="2">
        <v>45017.618320717593</v>
      </c>
      <c r="H1407">
        <v>3.3886729999999997E-2</v>
      </c>
      <c r="I1407">
        <v>0.10544953999999999</v>
      </c>
      <c r="J1407">
        <v>6.0127724E-2</v>
      </c>
      <c r="L1407" s="2">
        <v>45017.618327534721</v>
      </c>
      <c r="M1407">
        <v>3.1393833</v>
      </c>
      <c r="N1407">
        <v>-7.4943204000000003</v>
      </c>
      <c r="O1407">
        <v>4.1635112999999997</v>
      </c>
      <c r="P1407" s="2">
        <v>45017.618320277776</v>
      </c>
      <c r="Q1407">
        <v>0.14409110999999999</v>
      </c>
      <c r="R1407">
        <v>0.18194556000000001</v>
      </c>
      <c r="S1407">
        <v>0.20148334000000001</v>
      </c>
    </row>
    <row r="1408" spans="3:19" x14ac:dyDescent="0.3">
      <c r="C1408" s="2">
        <v>45017.618321215276</v>
      </c>
      <c r="D1408">
        <v>8.5166900000000005</v>
      </c>
      <c r="E1408">
        <v>4.267925</v>
      </c>
      <c r="F1408">
        <v>1.0250684000000001</v>
      </c>
      <c r="G1408" s="2">
        <v>45017.618320983798</v>
      </c>
      <c r="H1408">
        <v>9.0345750000000002E-2</v>
      </c>
      <c r="I1408">
        <v>0.119830616</v>
      </c>
      <c r="J1408">
        <v>6.1725615999999997E-2</v>
      </c>
      <c r="L1408" s="2">
        <v>45017.618328067132</v>
      </c>
      <c r="M1408">
        <v>2.7349963000000002</v>
      </c>
      <c r="N1408">
        <v>-9.080762</v>
      </c>
      <c r="O1408">
        <v>4.5559343999999999</v>
      </c>
      <c r="P1408" s="2">
        <v>45017.61832076389</v>
      </c>
      <c r="Q1408">
        <v>-8.5477780000000007E-3</v>
      </c>
      <c r="R1408">
        <v>0.19293556000000001</v>
      </c>
      <c r="S1408">
        <v>0.20392556000000001</v>
      </c>
    </row>
    <row r="1409" spans="3:19" x14ac:dyDescent="0.3">
      <c r="C1409" s="2">
        <v>45017.618321400463</v>
      </c>
      <c r="D1409">
        <v>8.2340769999999992</v>
      </c>
      <c r="E1409">
        <v>4.4212065000000003</v>
      </c>
      <c r="F1409">
        <v>0.8909473</v>
      </c>
      <c r="G1409" s="2">
        <v>45017.618321261572</v>
      </c>
      <c r="H1409">
        <v>0.12017315000000001</v>
      </c>
      <c r="I1409">
        <v>0.10544953999999999</v>
      </c>
      <c r="J1409">
        <v>2.8702423000000001E-2</v>
      </c>
      <c r="L1409" s="2">
        <v>45017.618328090277</v>
      </c>
      <c r="M1409">
        <v>2.4335005000000001</v>
      </c>
      <c r="N1409">
        <v>-8.5040910000000007</v>
      </c>
      <c r="O1409">
        <v>4.6229334</v>
      </c>
      <c r="P1409" s="2">
        <v>45017.618320775466</v>
      </c>
      <c r="Q1409">
        <v>-9.8910003999999996E-2</v>
      </c>
      <c r="R1409">
        <v>0.24300111999999999</v>
      </c>
      <c r="S1409">
        <v>0.17095557</v>
      </c>
    </row>
    <row r="1410" spans="3:19" x14ac:dyDescent="0.3">
      <c r="C1410" s="2">
        <v>45017.618321666669</v>
      </c>
      <c r="D1410">
        <v>7.9658350000000002</v>
      </c>
      <c r="E1410">
        <v>4.3733060000000004</v>
      </c>
      <c r="F1410">
        <v>0.91010743000000005</v>
      </c>
      <c r="G1410" s="2">
        <v>45017.618321412039</v>
      </c>
      <c r="H1410">
        <v>0.15958792999999999</v>
      </c>
      <c r="I1410">
        <v>5.7512649999999998E-2</v>
      </c>
      <c r="J1410">
        <v>-2.0832375E-2</v>
      </c>
      <c r="L1410" s="2">
        <v>45017.618328576391</v>
      </c>
      <c r="M1410">
        <v>2.201397</v>
      </c>
      <c r="N1410">
        <v>-7.4512495999999997</v>
      </c>
      <c r="O1410">
        <v>4.2879379999999996</v>
      </c>
      <c r="P1410" s="2">
        <v>45017.618321261572</v>
      </c>
      <c r="Q1410">
        <v>-7.2045559999999995E-2</v>
      </c>
      <c r="R1410">
        <v>0.27475001999999998</v>
      </c>
      <c r="S1410">
        <v>0.19293556000000001</v>
      </c>
    </row>
    <row r="1411" spans="3:19" x14ac:dyDescent="0.3">
      <c r="C1411" s="2">
        <v>45017.618321932867</v>
      </c>
      <c r="D1411">
        <v>8.4927399999999995</v>
      </c>
      <c r="E1411">
        <v>4.296665</v>
      </c>
      <c r="F1411">
        <v>1.0585986000000001</v>
      </c>
      <c r="G1411" s="2">
        <v>45017.618321666669</v>
      </c>
      <c r="H1411">
        <v>0.20166590000000001</v>
      </c>
      <c r="I1411">
        <v>-6.3927499999999998E-2</v>
      </c>
      <c r="J1411">
        <v>-6.2910320000000006E-2</v>
      </c>
      <c r="L1411" s="2">
        <v>45017.61832908565</v>
      </c>
      <c r="M1411">
        <v>1.5170496</v>
      </c>
      <c r="N1411">
        <v>-7.6307115999999997</v>
      </c>
      <c r="O1411">
        <v>4.2592243999999999</v>
      </c>
      <c r="P1411" s="2">
        <v>45017.618321273148</v>
      </c>
      <c r="Q1411">
        <v>-0.17461889999999999</v>
      </c>
      <c r="R1411">
        <v>0.32970001999999998</v>
      </c>
      <c r="S1411">
        <v>0.18683000999999999</v>
      </c>
    </row>
    <row r="1412" spans="3:19" x14ac:dyDescent="0.3">
      <c r="C1412" s="2">
        <v>45017.618322129631</v>
      </c>
      <c r="D1412">
        <v>10.2315235</v>
      </c>
      <c r="E1412">
        <v>4.5361669999999998</v>
      </c>
      <c r="F1412">
        <v>1.1735597</v>
      </c>
      <c r="G1412" s="2">
        <v>45017.618321932867</v>
      </c>
      <c r="H1412">
        <v>0.13721738999999999</v>
      </c>
      <c r="I1412">
        <v>-0.20773818999999999</v>
      </c>
      <c r="J1412">
        <v>-7.1432434000000003E-2</v>
      </c>
      <c r="L1412" s="2">
        <v>45017.618329097226</v>
      </c>
      <c r="M1412">
        <v>8.8534440000000006E-2</v>
      </c>
      <c r="N1412">
        <v>-8.3844510000000003</v>
      </c>
      <c r="O1412">
        <v>4.5678983000000004</v>
      </c>
      <c r="P1412" s="2">
        <v>45017.618321307869</v>
      </c>
      <c r="Q1412">
        <v>-0.24544334000000001</v>
      </c>
      <c r="R1412">
        <v>0.31260445999999997</v>
      </c>
      <c r="S1412">
        <v>0.23445335</v>
      </c>
    </row>
    <row r="1413" spans="3:19" x14ac:dyDescent="0.3">
      <c r="C1413" s="2">
        <v>45017.618322326387</v>
      </c>
      <c r="D1413">
        <v>11.041040000000001</v>
      </c>
      <c r="E1413">
        <v>4.7133985000000003</v>
      </c>
      <c r="F1413">
        <v>1.096919</v>
      </c>
      <c r="G1413" s="2">
        <v>45017.618322129631</v>
      </c>
      <c r="H1413">
        <v>-5.4530222000000003E-2</v>
      </c>
      <c r="I1413">
        <v>-0.21199925</v>
      </c>
      <c r="J1413">
        <v>-7.0367170000000007E-2</v>
      </c>
      <c r="L1413" s="2">
        <v>45017.618329606485</v>
      </c>
      <c r="M1413">
        <v>-1.0767701999999999</v>
      </c>
      <c r="N1413">
        <v>-9.6095749999999995</v>
      </c>
      <c r="O1413">
        <v>4.6133620000000004</v>
      </c>
      <c r="P1413" s="2">
        <v>45017.618322326387</v>
      </c>
      <c r="Q1413">
        <v>-5.9834446999999999E-2</v>
      </c>
      <c r="R1413">
        <v>0.30161445999999997</v>
      </c>
      <c r="S1413">
        <v>0.32970001999999998</v>
      </c>
    </row>
    <row r="1414" spans="3:19" x14ac:dyDescent="0.3">
      <c r="C1414" s="2">
        <v>45017.618322592592</v>
      </c>
      <c r="D1414">
        <v>10.653048</v>
      </c>
      <c r="E1414">
        <v>4.1433840000000002</v>
      </c>
      <c r="F1414">
        <v>1.1735597</v>
      </c>
      <c r="G1414" s="2">
        <v>45017.618322337963</v>
      </c>
      <c r="H1414">
        <v>-0.27184417999999999</v>
      </c>
      <c r="I1414">
        <v>-0.19602029000000001</v>
      </c>
      <c r="J1414">
        <v>-9.4335619999999995E-2</v>
      </c>
      <c r="L1414" s="2">
        <v>45017.61833016204</v>
      </c>
      <c r="M1414">
        <v>-1.5002998000000001</v>
      </c>
      <c r="N1414">
        <v>-9.1190470000000001</v>
      </c>
      <c r="O1414">
        <v>4.3764725000000002</v>
      </c>
      <c r="P1414" s="2">
        <v>45017.618322337963</v>
      </c>
      <c r="Q1414">
        <v>-0.11600555999999999</v>
      </c>
      <c r="R1414">
        <v>0.27841336</v>
      </c>
      <c r="S1414">
        <v>0.24788557</v>
      </c>
    </row>
    <row r="1415" spans="3:19" x14ac:dyDescent="0.3">
      <c r="C1415" s="2">
        <v>45017.618322824077</v>
      </c>
      <c r="D1415">
        <v>10.624307</v>
      </c>
      <c r="E1415">
        <v>3.2476465999999999</v>
      </c>
      <c r="F1415">
        <v>1.8345851</v>
      </c>
      <c r="G1415" s="2">
        <v>45017.618322604168</v>
      </c>
      <c r="H1415">
        <v>-0.48436445</v>
      </c>
      <c r="I1415">
        <v>-0.121984415</v>
      </c>
      <c r="J1415">
        <v>1.0592927E-2</v>
      </c>
      <c r="L1415" s="2">
        <v>45017.618330185185</v>
      </c>
      <c r="M1415">
        <v>-1.7060826</v>
      </c>
      <c r="N1415">
        <v>-7.4249286999999997</v>
      </c>
      <c r="O1415">
        <v>3.6634114000000002</v>
      </c>
      <c r="P1415" s="2">
        <v>45017.618322337963</v>
      </c>
      <c r="Q1415">
        <v>-0.44326335</v>
      </c>
      <c r="R1415">
        <v>0.27719222999999998</v>
      </c>
      <c r="S1415">
        <v>0.25032779999999999</v>
      </c>
    </row>
    <row r="1416" spans="3:19" x14ac:dyDescent="0.3">
      <c r="C1416" s="2">
        <v>45017.618323055554</v>
      </c>
      <c r="D1416">
        <v>10.375225</v>
      </c>
      <c r="E1416">
        <v>2.7303223999999999</v>
      </c>
      <c r="F1416">
        <v>2.3279589999999999</v>
      </c>
      <c r="G1416" s="2">
        <v>45017.618322835646</v>
      </c>
      <c r="H1416">
        <v>-0.69528679999999998</v>
      </c>
      <c r="I1416">
        <v>-3.4632728000000002E-2</v>
      </c>
      <c r="J1416">
        <v>0.15706679000000001</v>
      </c>
      <c r="L1416" s="2">
        <v>45017.618330636571</v>
      </c>
      <c r="M1416">
        <v>-2.2301106000000002</v>
      </c>
      <c r="N1416">
        <v>-6.7214390000000002</v>
      </c>
      <c r="O1416">
        <v>3.1776686000000001</v>
      </c>
      <c r="P1416" s="2">
        <v>45017.618322349539</v>
      </c>
      <c r="Q1416">
        <v>-0.62520889999999996</v>
      </c>
      <c r="R1416">
        <v>0.26620223999999998</v>
      </c>
      <c r="S1416">
        <v>0.28207670000000001</v>
      </c>
    </row>
    <row r="1417" spans="3:19" x14ac:dyDescent="0.3">
      <c r="C1417" s="2">
        <v>45017.618323298608</v>
      </c>
      <c r="D1417">
        <v>10.356064999999999</v>
      </c>
      <c r="E1417">
        <v>2.5483009999999999</v>
      </c>
      <c r="F1417">
        <v>2.0549268999999999</v>
      </c>
      <c r="G1417" s="2">
        <v>45017.618323055554</v>
      </c>
      <c r="H1417">
        <v>-0.80500906999999999</v>
      </c>
      <c r="I1417">
        <v>-2.8241140000000001E-2</v>
      </c>
      <c r="J1417">
        <v>0.13150044</v>
      </c>
      <c r="L1417" s="2">
        <v>45017.61833070602</v>
      </c>
      <c r="M1417">
        <v>-2.495714</v>
      </c>
      <c r="N1417">
        <v>-6.9176500000000001</v>
      </c>
      <c r="O1417">
        <v>3.3164522999999999</v>
      </c>
      <c r="P1417" s="2">
        <v>45017.618322847222</v>
      </c>
      <c r="Q1417">
        <v>-0.46402225000000002</v>
      </c>
      <c r="R1417">
        <v>0.29428779999999999</v>
      </c>
      <c r="S1417">
        <v>0.29672999999999999</v>
      </c>
    </row>
    <row r="1418" spans="3:19" x14ac:dyDescent="0.3">
      <c r="C1418" s="2">
        <v>45017.618323506947</v>
      </c>
      <c r="D1418">
        <v>9.4699080000000002</v>
      </c>
      <c r="E1418">
        <v>2.6009912000000002</v>
      </c>
      <c r="F1418">
        <v>1.5567628</v>
      </c>
      <c r="G1418" s="2">
        <v>45017.61832332176</v>
      </c>
      <c r="H1418">
        <v>-0.78104059999999997</v>
      </c>
      <c r="I1418">
        <v>-0.11878862</v>
      </c>
      <c r="J1418">
        <v>7.3971339999999997E-3</v>
      </c>
      <c r="L1418" s="2">
        <v>45017.618331157406</v>
      </c>
      <c r="M1418">
        <v>-2.4670002000000002</v>
      </c>
      <c r="N1418">
        <v>-6.6520469999999996</v>
      </c>
      <c r="O1418">
        <v>3.3451659999999999</v>
      </c>
      <c r="P1418" s="2">
        <v>45017.618322858798</v>
      </c>
      <c r="Q1418">
        <v>-0.13310111999999999</v>
      </c>
      <c r="R1418">
        <v>0.33458443999999998</v>
      </c>
      <c r="S1418">
        <v>0.32115223999999998</v>
      </c>
    </row>
    <row r="1419" spans="3:19" x14ac:dyDescent="0.3">
      <c r="C1419" s="2">
        <v>45017.618323738425</v>
      </c>
      <c r="D1419">
        <v>8.8424130000000005</v>
      </c>
      <c r="E1419">
        <v>2.4956105000000002</v>
      </c>
      <c r="F1419">
        <v>2.2800585999999998</v>
      </c>
      <c r="G1419" s="2">
        <v>45017.618323518516</v>
      </c>
      <c r="H1419">
        <v>-0.80713959999999996</v>
      </c>
      <c r="I1419">
        <v>-0.22478242000000001</v>
      </c>
      <c r="J1419">
        <v>-0.18062204000000001</v>
      </c>
      <c r="L1419" s="2">
        <v>45017.618331701386</v>
      </c>
      <c r="M1419">
        <v>-2.8043879999999999</v>
      </c>
      <c r="N1419">
        <v>-6.0466629999999997</v>
      </c>
      <c r="O1419">
        <v>2.8666014999999998</v>
      </c>
      <c r="P1419" s="2">
        <v>45017.618322881943</v>
      </c>
      <c r="Q1419">
        <v>6.2276669999999999E-2</v>
      </c>
      <c r="R1419">
        <v>0.36999667000000003</v>
      </c>
      <c r="S1419">
        <v>0.32847890000000002</v>
      </c>
    </row>
    <row r="1420" spans="3:19" x14ac:dyDescent="0.3">
      <c r="C1420" s="2">
        <v>45017.618323958333</v>
      </c>
      <c r="D1420">
        <v>8.4448395000000005</v>
      </c>
      <c r="E1420">
        <v>2.3854396000000002</v>
      </c>
      <c r="F1420">
        <v>3.0416748999999998</v>
      </c>
      <c r="G1420" s="2">
        <v>45017.618323738425</v>
      </c>
      <c r="H1420">
        <v>-0.88383860000000003</v>
      </c>
      <c r="I1420">
        <v>-0.16779079</v>
      </c>
      <c r="J1420">
        <v>-0.23708107</v>
      </c>
      <c r="L1420" s="2">
        <v>45017.618332210652</v>
      </c>
      <c r="M1420">
        <v>-3.6562329999999998</v>
      </c>
      <c r="N1420">
        <v>-5.8552369999999998</v>
      </c>
      <c r="O1420">
        <v>2.8522446000000001</v>
      </c>
      <c r="P1420" s="2">
        <v>45017.618323912036</v>
      </c>
      <c r="Q1420">
        <v>6.5939999999999999E-2</v>
      </c>
      <c r="R1420">
        <v>0.38831335</v>
      </c>
      <c r="S1420">
        <v>0.27597110000000002</v>
      </c>
    </row>
    <row r="1421" spans="3:19" x14ac:dyDescent="0.3">
      <c r="C1421" s="2">
        <v>45017.618324212963</v>
      </c>
      <c r="D1421">
        <v>8.0807959999999994</v>
      </c>
      <c r="E1421">
        <v>2.3950195000000001</v>
      </c>
      <c r="F1421">
        <v>2.9937746999999999</v>
      </c>
      <c r="G1421" s="2">
        <v>45017.618323969909</v>
      </c>
      <c r="H1421">
        <v>-0.77464900000000003</v>
      </c>
      <c r="I1421">
        <v>-0.12731074000000001</v>
      </c>
      <c r="J1421">
        <v>-0.22909156999999999</v>
      </c>
      <c r="L1421" s="2">
        <v>45017.618332280093</v>
      </c>
      <c r="M1421">
        <v>-4.3166520000000004</v>
      </c>
      <c r="N1421">
        <v>-6.5395839999999996</v>
      </c>
      <c r="O1421">
        <v>2.9288150000000002</v>
      </c>
      <c r="P1421" s="2">
        <v>45017.618323923612</v>
      </c>
      <c r="Q1421">
        <v>6.7161109999999996E-2</v>
      </c>
      <c r="R1421">
        <v>0.38831335</v>
      </c>
      <c r="S1421">
        <v>0.20758889999999999</v>
      </c>
    </row>
    <row r="1422" spans="3:19" x14ac:dyDescent="0.3">
      <c r="C1422" s="2">
        <v>45017.618324421295</v>
      </c>
      <c r="D1422">
        <v>8.1478570000000001</v>
      </c>
      <c r="E1422">
        <v>2.4620801999999999</v>
      </c>
      <c r="F1422">
        <v>2.3471193000000001</v>
      </c>
      <c r="G1422" s="2">
        <v>45017.618324212963</v>
      </c>
      <c r="H1422">
        <v>-0.50620233999999997</v>
      </c>
      <c r="I1422">
        <v>-0.15127918000000001</v>
      </c>
      <c r="J1422">
        <v>-0.19979680999999999</v>
      </c>
      <c r="L1422" s="2">
        <v>45017.618332731479</v>
      </c>
      <c r="M1422">
        <v>-4.4650069999999999</v>
      </c>
      <c r="N1422">
        <v>-6.3314085000000002</v>
      </c>
      <c r="O1422">
        <v>2.7014968000000001</v>
      </c>
      <c r="P1422" s="2">
        <v>45017.618323935189</v>
      </c>
      <c r="Q1422">
        <v>0.14164889</v>
      </c>
      <c r="R1422">
        <v>0.42861002999999998</v>
      </c>
      <c r="S1422">
        <v>0.23201111999999999</v>
      </c>
    </row>
    <row r="1423" spans="3:19" x14ac:dyDescent="0.3">
      <c r="C1423" s="2">
        <v>45017.618324664349</v>
      </c>
      <c r="D1423">
        <v>8.3490380000000002</v>
      </c>
      <c r="E1423">
        <v>2.5243506</v>
      </c>
      <c r="F1423">
        <v>1.9687060999999999</v>
      </c>
      <c r="G1423" s="2">
        <v>45017.618324456016</v>
      </c>
      <c r="H1423">
        <v>-0.32031372000000002</v>
      </c>
      <c r="I1423">
        <v>-0.115060195</v>
      </c>
      <c r="J1423">
        <v>-0.12096723</v>
      </c>
      <c r="L1423" s="2">
        <v>45017.618332743055</v>
      </c>
      <c r="M1423">
        <v>-4.7736809999999998</v>
      </c>
      <c r="N1423">
        <v>-5.3455659999999998</v>
      </c>
      <c r="O1423">
        <v>2.2564318000000001</v>
      </c>
      <c r="P1423" s="2">
        <v>45017.618323935189</v>
      </c>
      <c r="Q1423">
        <v>0</v>
      </c>
      <c r="R1423">
        <v>0.42128336</v>
      </c>
      <c r="S1423">
        <v>0.20026223000000001</v>
      </c>
    </row>
    <row r="1424" spans="3:19" x14ac:dyDescent="0.3">
      <c r="C1424" s="2">
        <v>45017.618324895833</v>
      </c>
      <c r="D1424">
        <v>8.3155079999999995</v>
      </c>
      <c r="E1424">
        <v>2.4908204</v>
      </c>
      <c r="F1424">
        <v>2.3375392000000002</v>
      </c>
      <c r="G1424" s="2">
        <v>45017.618324675925</v>
      </c>
      <c r="H1424">
        <v>-0.33576006000000003</v>
      </c>
      <c r="I1424">
        <v>-3.0904299999999999E-2</v>
      </c>
      <c r="J1424">
        <v>-8.5818330000000005E-3</v>
      </c>
      <c r="L1424" s="2">
        <v>45017.618333252314</v>
      </c>
      <c r="M1424">
        <v>-5.1349973999999996</v>
      </c>
      <c r="N1424">
        <v>-4.9196434</v>
      </c>
      <c r="O1424">
        <v>1.8903297999999999</v>
      </c>
      <c r="P1424" s="2">
        <v>45017.618324432871</v>
      </c>
      <c r="Q1424">
        <v>-0.10867889</v>
      </c>
      <c r="R1424">
        <v>0.37488112000000001</v>
      </c>
      <c r="S1424">
        <v>0.18560889999999999</v>
      </c>
    </row>
    <row r="1425" spans="3:19" x14ac:dyDescent="0.3">
      <c r="C1425" s="2">
        <v>45017.618325150463</v>
      </c>
      <c r="D1425">
        <v>8.152647</v>
      </c>
      <c r="E1425">
        <v>2.2561084999999999</v>
      </c>
      <c r="F1425">
        <v>2.7111622999999998</v>
      </c>
      <c r="G1425" s="2">
        <v>45017.618324907409</v>
      </c>
      <c r="H1425">
        <v>-0.42311174000000001</v>
      </c>
      <c r="I1425">
        <v>2.6515287E-3</v>
      </c>
      <c r="J1425">
        <v>0.115521476</v>
      </c>
      <c r="L1425" s="2">
        <v>45017.618333819446</v>
      </c>
      <c r="M1425">
        <v>-5.5776696000000001</v>
      </c>
      <c r="N1425">
        <v>-6.3696938000000003</v>
      </c>
      <c r="O1425">
        <v>1.7419747999999999</v>
      </c>
      <c r="P1425" s="2">
        <v>45017.618324456016</v>
      </c>
      <c r="Q1425">
        <v>-0.11112112</v>
      </c>
      <c r="R1425">
        <v>0.35290113000000001</v>
      </c>
      <c r="S1425">
        <v>0.15263889999999999</v>
      </c>
    </row>
    <row r="1426" spans="3:19" x14ac:dyDescent="0.3">
      <c r="C1426" s="2">
        <v>45017.618325347219</v>
      </c>
      <c r="D1426">
        <v>8.1622269999999997</v>
      </c>
      <c r="E1426">
        <v>1.9830762</v>
      </c>
      <c r="F1426">
        <v>3.1757960000000001</v>
      </c>
      <c r="G1426" s="2">
        <v>45017.618325150463</v>
      </c>
      <c r="H1426">
        <v>-0.4209812</v>
      </c>
      <c r="I1426">
        <v>-2.1316920999999999E-2</v>
      </c>
      <c r="J1426">
        <v>0.24122267999999999</v>
      </c>
      <c r="L1426" s="2">
        <v>45017.618333842591</v>
      </c>
      <c r="M1426">
        <v>-5.4843497000000001</v>
      </c>
      <c r="N1426">
        <v>-6.4965134000000004</v>
      </c>
      <c r="O1426">
        <v>1.847259</v>
      </c>
      <c r="P1426" s="2">
        <v>45017.618324490744</v>
      </c>
      <c r="Q1426">
        <v>-0.109900005</v>
      </c>
      <c r="R1426">
        <v>0.28085557</v>
      </c>
      <c r="S1426">
        <v>0.109900005</v>
      </c>
    </row>
    <row r="1427" spans="3:19" x14ac:dyDescent="0.3">
      <c r="C1427" s="2">
        <v>45017.618325532407</v>
      </c>
      <c r="D1427">
        <v>8.3729890000000005</v>
      </c>
      <c r="E1427">
        <v>1.7962648000000001</v>
      </c>
      <c r="F1427">
        <v>3.5973196000000001</v>
      </c>
      <c r="G1427" s="2">
        <v>45017.618325358795</v>
      </c>
      <c r="H1427">
        <v>-0.29741052000000001</v>
      </c>
      <c r="I1427">
        <v>-1.7588495999999999E-2</v>
      </c>
      <c r="J1427">
        <v>0.34189019999999998</v>
      </c>
      <c r="L1427" s="2">
        <v>45017.618334305553</v>
      </c>
      <c r="M1427">
        <v>-6.0466629999999997</v>
      </c>
      <c r="N1427">
        <v>-4.8981079999999997</v>
      </c>
      <c r="O1427">
        <v>1.0336993999999999</v>
      </c>
      <c r="P1427" s="2">
        <v>45017.618324895833</v>
      </c>
      <c r="Q1427">
        <v>-9.7688889999999994E-3</v>
      </c>
      <c r="R1427">
        <v>0.22834779999999999</v>
      </c>
      <c r="S1427">
        <v>6.2276669999999999E-2</v>
      </c>
    </row>
    <row r="1428" spans="3:19" x14ac:dyDescent="0.3">
      <c r="C1428" s="2">
        <v>45017.618325810188</v>
      </c>
      <c r="D1428">
        <v>8.1622269999999997</v>
      </c>
      <c r="E1428">
        <v>1.8058448</v>
      </c>
      <c r="F1428">
        <v>3.6021093999999998</v>
      </c>
      <c r="G1428" s="2">
        <v>45017.618325543983</v>
      </c>
      <c r="H1428">
        <v>-7.4770249999999996E-2</v>
      </c>
      <c r="I1428">
        <v>7.0828450000000001E-2</v>
      </c>
      <c r="J1428">
        <v>0.38609864999999999</v>
      </c>
      <c r="L1428" s="2">
        <v>45017.618334826388</v>
      </c>
      <c r="M1428">
        <v>-6.9152575000000001</v>
      </c>
      <c r="N1428">
        <v>-4.6803613000000004</v>
      </c>
      <c r="O1428">
        <v>0.56231330000000002</v>
      </c>
      <c r="P1428" s="2">
        <v>45017.618324930554</v>
      </c>
      <c r="Q1428">
        <v>0.26009666999999997</v>
      </c>
      <c r="R1428">
        <v>0.16851334000000001</v>
      </c>
      <c r="S1428">
        <v>2.198E-2</v>
      </c>
    </row>
    <row r="1429" spans="3:19" x14ac:dyDescent="0.3">
      <c r="C1429" s="2">
        <v>45017.618325995369</v>
      </c>
      <c r="D1429">
        <v>8.1047469999999997</v>
      </c>
      <c r="E1429">
        <v>2.0022364000000001</v>
      </c>
      <c r="F1429">
        <v>3.2572266999999999</v>
      </c>
      <c r="G1429" s="2">
        <v>45017.618325821757</v>
      </c>
      <c r="H1429">
        <v>0.19420904</v>
      </c>
      <c r="I1429">
        <v>0.13740748</v>
      </c>
      <c r="J1429">
        <v>0.38769656000000002</v>
      </c>
      <c r="L1429" s="2">
        <v>45017.61833484954</v>
      </c>
      <c r="M1429">
        <v>-7.1593249999999999</v>
      </c>
      <c r="N1429">
        <v>-4.5870410000000001</v>
      </c>
      <c r="O1429">
        <v>0.32303106999999998</v>
      </c>
      <c r="P1429" s="2">
        <v>45017.618325462965</v>
      </c>
      <c r="Q1429">
        <v>0.49943447000000002</v>
      </c>
      <c r="R1429">
        <v>0.123332225</v>
      </c>
      <c r="S1429">
        <v>3.7854444000000001E-2</v>
      </c>
    </row>
    <row r="1430" spans="3:19" x14ac:dyDescent="0.3">
      <c r="C1430" s="2">
        <v>45017.618326284719</v>
      </c>
      <c r="D1430">
        <v>7.8891945000000003</v>
      </c>
      <c r="E1430">
        <v>2.308799</v>
      </c>
      <c r="F1430">
        <v>3.4919386000000001</v>
      </c>
      <c r="G1430" s="2">
        <v>45017.618326006945</v>
      </c>
      <c r="H1430">
        <v>0.43389353000000003</v>
      </c>
      <c r="I1430">
        <v>8.7872684000000006E-2</v>
      </c>
      <c r="J1430">
        <v>0.40900185999999999</v>
      </c>
      <c r="L1430" s="2">
        <v>45017.618335312502</v>
      </c>
      <c r="M1430">
        <v>-7.7958160000000003</v>
      </c>
      <c r="N1430">
        <v>-5.6207403999999999</v>
      </c>
      <c r="O1430">
        <v>0.31585257999999999</v>
      </c>
      <c r="P1430" s="2">
        <v>45017.618325497686</v>
      </c>
      <c r="Q1430">
        <v>0.45791668000000002</v>
      </c>
      <c r="R1430">
        <v>3.2969999999999999E-2</v>
      </c>
      <c r="S1430">
        <v>5.7392224999999998E-2</v>
      </c>
    </row>
    <row r="1431" spans="3:19" x14ac:dyDescent="0.3">
      <c r="C1431" s="2">
        <v>45017.618326493059</v>
      </c>
      <c r="D1431">
        <v>8.2723980000000008</v>
      </c>
      <c r="E1431">
        <v>2.8500733</v>
      </c>
      <c r="F1431">
        <v>4.5265870000000001</v>
      </c>
      <c r="G1431" s="2">
        <v>45017.618326296295</v>
      </c>
      <c r="H1431">
        <v>0.61658639999999998</v>
      </c>
      <c r="I1431">
        <v>2.0761023999999999E-2</v>
      </c>
      <c r="J1431">
        <v>0.40207762000000002</v>
      </c>
      <c r="L1431" s="2">
        <v>45017.618335914354</v>
      </c>
      <c r="M1431">
        <v>-7.8029947000000002</v>
      </c>
      <c r="N1431">
        <v>-5.4891353000000001</v>
      </c>
      <c r="O1431">
        <v>0.25603202000000003</v>
      </c>
      <c r="P1431" s="2">
        <v>45017.618325543983</v>
      </c>
      <c r="Q1431">
        <v>0.20392556000000001</v>
      </c>
      <c r="R1431">
        <v>-6.3497780000000004E-2</v>
      </c>
      <c r="S1431">
        <v>0.10867889</v>
      </c>
    </row>
    <row r="1432" spans="3:19" x14ac:dyDescent="0.3">
      <c r="C1432" s="2">
        <v>45017.618326747688</v>
      </c>
      <c r="D1432">
        <v>9.2399850000000008</v>
      </c>
      <c r="E1432">
        <v>3.2284864999999998</v>
      </c>
      <c r="F1432">
        <v>3.4967286999999998</v>
      </c>
      <c r="G1432" s="2">
        <v>45017.618326493059</v>
      </c>
      <c r="H1432">
        <v>0.73909179999999997</v>
      </c>
      <c r="I1432">
        <v>1.2771541000000001E-2</v>
      </c>
      <c r="J1432">
        <v>0.39408815000000003</v>
      </c>
      <c r="L1432" s="2">
        <v>45017.618335925923</v>
      </c>
      <c r="M1432">
        <v>-8.4394860000000005</v>
      </c>
      <c r="N1432">
        <v>-4.6277189999999999</v>
      </c>
      <c r="O1432">
        <v>-0.20817557</v>
      </c>
      <c r="P1432" s="2">
        <v>45017.6183259838</v>
      </c>
      <c r="Q1432">
        <v>-5.8613338000000001E-2</v>
      </c>
      <c r="R1432">
        <v>-0.16851334000000001</v>
      </c>
      <c r="S1432">
        <v>0.16851334000000001</v>
      </c>
    </row>
    <row r="1433" spans="3:19" x14ac:dyDescent="0.3">
      <c r="C1433" s="2">
        <v>45017.618326967589</v>
      </c>
      <c r="D1433">
        <v>10.451866000000001</v>
      </c>
      <c r="E1433">
        <v>3.3147072999999998</v>
      </c>
      <c r="F1433">
        <v>2.0836670000000002</v>
      </c>
      <c r="G1433" s="2">
        <v>45017.618326759257</v>
      </c>
      <c r="H1433">
        <v>0.76945185999999999</v>
      </c>
      <c r="I1433">
        <v>6.2838969999999994E-2</v>
      </c>
      <c r="J1433">
        <v>0.34242280000000003</v>
      </c>
      <c r="L1433" s="2">
        <v>45017.618336377316</v>
      </c>
      <c r="M1433">
        <v>-9.3128650000000004</v>
      </c>
      <c r="N1433">
        <v>-4.3621160000000003</v>
      </c>
      <c r="O1433">
        <v>-0.81834536999999996</v>
      </c>
      <c r="P1433" s="2">
        <v>45017.618325995369</v>
      </c>
      <c r="Q1433">
        <v>-9.8910003999999996E-2</v>
      </c>
      <c r="R1433">
        <v>-0.25276999999999999</v>
      </c>
      <c r="S1433">
        <v>0.20148334000000001</v>
      </c>
    </row>
    <row r="1434" spans="3:19" x14ac:dyDescent="0.3">
      <c r="C1434" s="2">
        <v>45017.61832721065</v>
      </c>
      <c r="D1434">
        <v>11.294912</v>
      </c>
      <c r="E1434">
        <v>3.3434474000000001</v>
      </c>
      <c r="F1434">
        <v>3.0847851999999998</v>
      </c>
      <c r="G1434" s="2">
        <v>45017.618326990741</v>
      </c>
      <c r="H1434">
        <v>0.57876950000000005</v>
      </c>
      <c r="I1434">
        <v>-2.7708508E-2</v>
      </c>
      <c r="J1434">
        <v>0.2332332</v>
      </c>
      <c r="L1434" s="2">
        <v>45017.61833690972</v>
      </c>
      <c r="M1434">
        <v>-9.7148599999999998</v>
      </c>
      <c r="N1434">
        <v>-4.6564325999999996</v>
      </c>
      <c r="O1434">
        <v>-0.94755774999999998</v>
      </c>
      <c r="P1434" s="2">
        <v>45017.618326469907</v>
      </c>
      <c r="Q1434">
        <v>0.11600555999999999</v>
      </c>
      <c r="R1434">
        <v>-0.31382557999999999</v>
      </c>
      <c r="S1434">
        <v>0.24910668</v>
      </c>
    </row>
    <row r="1435" spans="3:19" x14ac:dyDescent="0.3">
      <c r="C1435" s="2">
        <v>45017.618327442127</v>
      </c>
      <c r="D1435">
        <v>11.500883999999999</v>
      </c>
      <c r="E1435">
        <v>3.3338673000000001</v>
      </c>
      <c r="F1435">
        <v>4.5984379999999998</v>
      </c>
      <c r="G1435" s="2">
        <v>45017.61832721065</v>
      </c>
      <c r="H1435">
        <v>0.32097547999999998</v>
      </c>
      <c r="I1435">
        <v>-1.7055864E-2</v>
      </c>
      <c r="J1435">
        <v>0.13735939999999999</v>
      </c>
      <c r="L1435" s="2">
        <v>45017.618336944448</v>
      </c>
      <c r="M1435">
        <v>-10.370493</v>
      </c>
      <c r="N1435">
        <v>-4.6875396</v>
      </c>
      <c r="O1435">
        <v>-0.94755774999999998</v>
      </c>
      <c r="P1435" s="2">
        <v>45017.618326493059</v>
      </c>
      <c r="Q1435">
        <v>0.34923779999999999</v>
      </c>
      <c r="R1435">
        <v>-0.32725778</v>
      </c>
      <c r="S1435">
        <v>0.29428779999999999</v>
      </c>
    </row>
    <row r="1436" spans="3:19" x14ac:dyDescent="0.3">
      <c r="C1436" s="2">
        <v>45017.618327638891</v>
      </c>
      <c r="D1436">
        <v>10.859019</v>
      </c>
      <c r="E1436">
        <v>3.515889</v>
      </c>
      <c r="F1436">
        <v>5.2882031999999999</v>
      </c>
      <c r="G1436" s="2">
        <v>45017.618327465279</v>
      </c>
      <c r="H1436">
        <v>0.40672928000000003</v>
      </c>
      <c r="I1436">
        <v>0.18321386000000001</v>
      </c>
      <c r="J1436">
        <v>7.6639323999999995E-2</v>
      </c>
      <c r="L1436" s="2">
        <v>45017.618337418979</v>
      </c>
      <c r="M1436">
        <v>-11.026127000000001</v>
      </c>
      <c r="N1436">
        <v>-4.5080780000000003</v>
      </c>
      <c r="O1436">
        <v>-1.4165509999999999</v>
      </c>
      <c r="P1436" s="2">
        <v>45017.618326504627</v>
      </c>
      <c r="Q1436">
        <v>0.29062447000000002</v>
      </c>
      <c r="R1436">
        <v>-0.34069001999999998</v>
      </c>
      <c r="S1436">
        <v>0.33702670000000001</v>
      </c>
    </row>
    <row r="1437" spans="3:19" x14ac:dyDescent="0.3">
      <c r="C1437" s="2">
        <v>45017.61832789352</v>
      </c>
      <c r="D1437">
        <v>9.915381</v>
      </c>
      <c r="E1437">
        <v>3.8272414000000001</v>
      </c>
      <c r="F1437">
        <v>4.6367580000000004</v>
      </c>
      <c r="G1437" s="2">
        <v>45017.61832765046</v>
      </c>
      <c r="H1437">
        <v>0.78862659999999996</v>
      </c>
      <c r="I1437">
        <v>0.37815723000000001</v>
      </c>
      <c r="J1437">
        <v>-2.9887120999999999E-2</v>
      </c>
      <c r="L1437" s="2">
        <v>45017.618337442131</v>
      </c>
      <c r="M1437">
        <v>-10.226924</v>
      </c>
      <c r="N1437">
        <v>-4.6683969999999997</v>
      </c>
      <c r="O1437">
        <v>-0.96909314000000002</v>
      </c>
      <c r="P1437" s="2">
        <v>45017.618327002318</v>
      </c>
      <c r="Q1437">
        <v>0</v>
      </c>
      <c r="R1437">
        <v>-0.38220778</v>
      </c>
      <c r="S1437">
        <v>0.39686114</v>
      </c>
    </row>
    <row r="1438" spans="3:19" x14ac:dyDescent="0.3">
      <c r="C1438" s="2">
        <v>45017.618328090277</v>
      </c>
      <c r="D1438">
        <v>9.2591459999999994</v>
      </c>
      <c r="E1438">
        <v>3.8272414000000001</v>
      </c>
      <c r="F1438">
        <v>3.8080812000000002</v>
      </c>
      <c r="G1438" s="2">
        <v>45017.618327905089</v>
      </c>
      <c r="H1438">
        <v>1.0426922000000001</v>
      </c>
      <c r="I1438">
        <v>0.53634899999999996</v>
      </c>
      <c r="J1438">
        <v>-9.4868259999999996E-2</v>
      </c>
      <c r="L1438" s="2">
        <v>45017.618337928237</v>
      </c>
      <c r="M1438">
        <v>-10.485348999999999</v>
      </c>
      <c r="N1438">
        <v>-4.9100720000000004</v>
      </c>
      <c r="O1438">
        <v>-1.1485548999999999</v>
      </c>
      <c r="P1438" s="2">
        <v>45017.6183275</v>
      </c>
      <c r="Q1438">
        <v>-0.40174556</v>
      </c>
      <c r="R1438">
        <v>-0.43471557</v>
      </c>
      <c r="S1438">
        <v>0.48844448000000001</v>
      </c>
    </row>
    <row r="1439" spans="3:19" x14ac:dyDescent="0.3">
      <c r="C1439" s="2">
        <v>45017.618328344906</v>
      </c>
      <c r="D1439">
        <v>8.7274510000000003</v>
      </c>
      <c r="E1439">
        <v>3.9086720000000001</v>
      </c>
      <c r="F1439">
        <v>1.5136524</v>
      </c>
      <c r="G1439" s="2">
        <v>45017.618328090277</v>
      </c>
      <c r="H1439">
        <v>0.95054680000000003</v>
      </c>
      <c r="I1439">
        <v>0.59973220000000005</v>
      </c>
      <c r="J1439">
        <v>-5.5453469999999998E-2</v>
      </c>
      <c r="L1439" s="2">
        <v>45017.618338483793</v>
      </c>
      <c r="M1439">
        <v>-10.992627000000001</v>
      </c>
      <c r="N1439">
        <v>-4.3310089999999999</v>
      </c>
      <c r="O1439">
        <v>-1.4691931</v>
      </c>
      <c r="P1439" s="2">
        <v>45017.618327523145</v>
      </c>
      <c r="Q1439">
        <v>-0.61299782999999997</v>
      </c>
      <c r="R1439">
        <v>-0.47745444999999997</v>
      </c>
      <c r="S1439">
        <v>0.63619893999999999</v>
      </c>
    </row>
    <row r="1440" spans="3:19" x14ac:dyDescent="0.3">
      <c r="C1440" s="2">
        <v>45017.618328564815</v>
      </c>
      <c r="D1440">
        <v>9.972861</v>
      </c>
      <c r="E1440">
        <v>4.1625443000000004</v>
      </c>
      <c r="F1440">
        <v>2.9889846000000002</v>
      </c>
      <c r="G1440" s="2">
        <v>45017.618328344906</v>
      </c>
      <c r="H1440">
        <v>0.71139490000000005</v>
      </c>
      <c r="I1440">
        <v>0.37602671999999998</v>
      </c>
      <c r="J1440">
        <v>-1.2842891E-2</v>
      </c>
      <c r="L1440" s="2">
        <v>45017.618338495369</v>
      </c>
      <c r="M1440">
        <v>-10.798809</v>
      </c>
      <c r="N1440">
        <v>-3.9338004999999998</v>
      </c>
      <c r="O1440">
        <v>-1.6941184</v>
      </c>
      <c r="P1440" s="2">
        <v>45017.618327534721</v>
      </c>
      <c r="Q1440">
        <v>-0.40174556</v>
      </c>
      <c r="R1440">
        <v>-0.49943447000000002</v>
      </c>
      <c r="S1440">
        <v>0.73022450000000005</v>
      </c>
    </row>
    <row r="1441" spans="3:19" x14ac:dyDescent="0.3">
      <c r="C1441" s="2">
        <v>45017.618328807868</v>
      </c>
      <c r="D1441">
        <v>12.267289999999999</v>
      </c>
      <c r="E1441">
        <v>5.3504740000000002</v>
      </c>
      <c r="F1441">
        <v>3.3817677000000002</v>
      </c>
      <c r="G1441" s="2">
        <v>45017.618328564815</v>
      </c>
      <c r="H1441">
        <v>0.70127492999999996</v>
      </c>
      <c r="I1441">
        <v>-0.29189409999999999</v>
      </c>
      <c r="J1441">
        <v>-0.13960937000000001</v>
      </c>
      <c r="L1441" s="2">
        <v>45017.618338981483</v>
      </c>
      <c r="M1441">
        <v>-10.932807</v>
      </c>
      <c r="N1441">
        <v>-4.2376889999999996</v>
      </c>
      <c r="O1441">
        <v>-1.3232309</v>
      </c>
      <c r="P1441" s="2">
        <v>45017.618328078701</v>
      </c>
      <c r="Q1441">
        <v>0.17339778</v>
      </c>
      <c r="R1441">
        <v>-0.50798224999999997</v>
      </c>
      <c r="S1441">
        <v>0.78761667000000002</v>
      </c>
    </row>
    <row r="1442" spans="3:19" x14ac:dyDescent="0.3">
      <c r="C1442" s="2">
        <v>45017.618329004632</v>
      </c>
      <c r="D1442">
        <v>14.513819</v>
      </c>
      <c r="E1442">
        <v>6.2222609999999996</v>
      </c>
      <c r="F1442">
        <v>2.0118165000000001</v>
      </c>
      <c r="G1442" s="2">
        <v>45017.618328819444</v>
      </c>
      <c r="H1442">
        <v>1.0405617</v>
      </c>
      <c r="I1442">
        <v>-0.59496179999999999</v>
      </c>
      <c r="J1442">
        <v>-0.3441401</v>
      </c>
      <c r="L1442" s="2">
        <v>45017.618339537039</v>
      </c>
      <c r="M1442">
        <v>-10.805987</v>
      </c>
      <c r="N1442">
        <v>-4.005585</v>
      </c>
      <c r="O1442">
        <v>-1.5337993000000001</v>
      </c>
      <c r="P1442" s="2">
        <v>45017.618328078701</v>
      </c>
      <c r="Q1442">
        <v>0.56659554999999995</v>
      </c>
      <c r="R1442">
        <v>-0.48356002999999997</v>
      </c>
      <c r="S1442">
        <v>0.87187340000000002</v>
      </c>
    </row>
    <row r="1443" spans="3:19" x14ac:dyDescent="0.3">
      <c r="C1443" s="2">
        <v>45017.618329247685</v>
      </c>
      <c r="D1443">
        <v>14.097085999999999</v>
      </c>
      <c r="E1443">
        <v>7.0461479999999996</v>
      </c>
      <c r="F1443">
        <v>-1.3891114</v>
      </c>
      <c r="G1443" s="2">
        <v>45017.618329004632</v>
      </c>
      <c r="H1443">
        <v>1.5865096999999999</v>
      </c>
      <c r="I1443">
        <v>-0.57099336000000001</v>
      </c>
      <c r="J1443">
        <v>-0.526833</v>
      </c>
      <c r="L1443" s="2">
        <v>45017.618339548608</v>
      </c>
      <c r="M1443">
        <v>-10.782059</v>
      </c>
      <c r="N1443">
        <v>-3.7758740999999998</v>
      </c>
      <c r="O1443">
        <v>-1.7252251000000001</v>
      </c>
      <c r="P1443" s="2">
        <v>45017.618328553239</v>
      </c>
      <c r="Q1443">
        <v>0.40785113000000001</v>
      </c>
      <c r="R1443">
        <v>-0.44326335</v>
      </c>
      <c r="S1443">
        <v>0.95368779999999997</v>
      </c>
    </row>
    <row r="1444" spans="3:19" x14ac:dyDescent="0.3">
      <c r="C1444" s="2">
        <v>45017.618329513891</v>
      </c>
      <c r="D1444">
        <v>10.035132000000001</v>
      </c>
      <c r="E1444">
        <v>7.1658989999999996</v>
      </c>
      <c r="F1444">
        <v>-3.9613624000000001</v>
      </c>
      <c r="G1444" s="2">
        <v>45017.618329259261</v>
      </c>
      <c r="H1444">
        <v>1.8150090000000001</v>
      </c>
      <c r="I1444">
        <v>-0.46393430000000002</v>
      </c>
      <c r="J1444">
        <v>-0.71964585999999997</v>
      </c>
      <c r="L1444" s="2">
        <v>45017.618341053239</v>
      </c>
      <c r="M1444">
        <v>-10.521241</v>
      </c>
      <c r="N1444">
        <v>-3.6035910000000002</v>
      </c>
      <c r="O1444">
        <v>-1.6438691999999999</v>
      </c>
      <c r="P1444" s="2">
        <v>45017.61832858796</v>
      </c>
      <c r="Q1444">
        <v>-4.7623336000000002E-2</v>
      </c>
      <c r="R1444">
        <v>-0.43593670000000001</v>
      </c>
      <c r="S1444">
        <v>1.0684723</v>
      </c>
    </row>
    <row r="1445" spans="3:19" x14ac:dyDescent="0.3">
      <c r="C1445" s="2">
        <v>45017.618329733799</v>
      </c>
      <c r="D1445">
        <v>6.1695703999999996</v>
      </c>
      <c r="E1445">
        <v>6.9695070000000001</v>
      </c>
      <c r="F1445">
        <v>-3.4775686000000001</v>
      </c>
      <c r="G1445" s="2">
        <v>45017.618329583333</v>
      </c>
      <c r="H1445">
        <v>1.1891661</v>
      </c>
      <c r="I1445">
        <v>2.5554714999999999E-2</v>
      </c>
      <c r="J1445">
        <v>-0.74361429999999995</v>
      </c>
      <c r="L1445" s="2">
        <v>45017.618341076392</v>
      </c>
      <c r="M1445">
        <v>-10.406385</v>
      </c>
      <c r="N1445">
        <v>-3.318845</v>
      </c>
      <c r="O1445">
        <v>-1.8352949999999999</v>
      </c>
      <c r="P1445" s="2">
        <v>45017.61832858796</v>
      </c>
      <c r="Q1445">
        <v>-0.49699222999999998</v>
      </c>
      <c r="R1445">
        <v>-0.45181113000000001</v>
      </c>
      <c r="S1445">
        <v>1.2614079</v>
      </c>
    </row>
    <row r="1446" spans="3:19" x14ac:dyDescent="0.3">
      <c r="C1446" s="2">
        <v>45017.618329965277</v>
      </c>
      <c r="D1446">
        <v>5.647456</v>
      </c>
      <c r="E1446">
        <v>5.2546730000000004</v>
      </c>
      <c r="F1446">
        <v>-1.6956739999999999</v>
      </c>
      <c r="G1446" s="2">
        <v>45017.618329745368</v>
      </c>
      <c r="H1446">
        <v>0.27783226999999999</v>
      </c>
      <c r="I1446">
        <v>0.19013806999999999</v>
      </c>
      <c r="J1446">
        <v>-0.63389205999999998</v>
      </c>
      <c r="L1446" s="2">
        <v>45017.61834108796</v>
      </c>
      <c r="M1446">
        <v>-10.815557999999999</v>
      </c>
      <c r="N1446">
        <v>-3.2350962000000001</v>
      </c>
      <c r="O1446">
        <v>-2.2061825000000002</v>
      </c>
      <c r="P1446" s="2">
        <v>45017.61832908565</v>
      </c>
      <c r="Q1446">
        <v>-0.80837559999999997</v>
      </c>
      <c r="R1446">
        <v>-0.47379112000000001</v>
      </c>
      <c r="S1446">
        <v>1.4567855999999999</v>
      </c>
    </row>
    <row r="1447" spans="3:19" x14ac:dyDescent="0.3">
      <c r="C1447" s="2">
        <v>45017.618330185185</v>
      </c>
      <c r="D1447">
        <v>7.3766603000000002</v>
      </c>
      <c r="E1447">
        <v>3.3242872000000001</v>
      </c>
      <c r="F1447">
        <v>-1.3843213000000001</v>
      </c>
      <c r="G1447" s="2">
        <v>45017.618329976853</v>
      </c>
      <c r="H1447">
        <v>-0.15573033999999999</v>
      </c>
      <c r="I1447">
        <v>6.33716E-2</v>
      </c>
      <c r="J1447">
        <v>-0.34573801999999998</v>
      </c>
      <c r="L1447" s="2">
        <v>45017.61834158565</v>
      </c>
      <c r="M1447">
        <v>-10.944770999999999</v>
      </c>
      <c r="N1447">
        <v>-3.3284163000000002</v>
      </c>
      <c r="O1447">
        <v>-2.0626129999999998</v>
      </c>
      <c r="P1447" s="2">
        <v>45017.618329097226</v>
      </c>
      <c r="Q1447">
        <v>-0.76685780000000003</v>
      </c>
      <c r="R1447">
        <v>-0.51530889999999996</v>
      </c>
      <c r="S1447">
        <v>1.5459267000000001</v>
      </c>
    </row>
    <row r="1448" spans="3:19" x14ac:dyDescent="0.3">
      <c r="C1448" s="2">
        <v>45017.61833041667</v>
      </c>
      <c r="D1448">
        <v>9.6040290000000006</v>
      </c>
      <c r="E1448">
        <v>3.0656251999999999</v>
      </c>
      <c r="F1448">
        <v>-1.4705421000000001</v>
      </c>
      <c r="G1448" s="2">
        <v>45017.618330185185</v>
      </c>
      <c r="H1448">
        <v>-0.43429699999999999</v>
      </c>
      <c r="I1448">
        <v>-0.36539736</v>
      </c>
      <c r="J1448">
        <v>-5.9714525999999997E-2</v>
      </c>
      <c r="L1448" s="2">
        <v>45017.618341597219</v>
      </c>
      <c r="M1448">
        <v>-10.432707000000001</v>
      </c>
      <c r="N1448">
        <v>-3.3068810000000002</v>
      </c>
      <c r="O1448">
        <v>-1.9932213000000001</v>
      </c>
      <c r="P1448" s="2">
        <v>45017.618329594909</v>
      </c>
      <c r="Q1448">
        <v>-0.37610223999999998</v>
      </c>
      <c r="R1448">
        <v>-0.48478112000000001</v>
      </c>
      <c r="S1448">
        <v>1.6301835</v>
      </c>
    </row>
    <row r="1449" spans="3:19" x14ac:dyDescent="0.3">
      <c r="C1449" s="2">
        <v>45017.618330682868</v>
      </c>
      <c r="D1449">
        <v>9.7477300000000007</v>
      </c>
      <c r="E1449">
        <v>3.2715969999999999</v>
      </c>
      <c r="F1449">
        <v>-7.6640630000000001E-2</v>
      </c>
      <c r="G1449" s="2">
        <v>45017.618330428239</v>
      </c>
      <c r="H1449">
        <v>-0.48862549999999999</v>
      </c>
      <c r="I1449">
        <v>-0.64502925</v>
      </c>
      <c r="J1449">
        <v>-0.13588093000000001</v>
      </c>
      <c r="L1449" s="2">
        <v>45017.618342083333</v>
      </c>
      <c r="M1449">
        <v>-10.480563</v>
      </c>
      <c r="N1449">
        <v>-3.8285162000000001</v>
      </c>
      <c r="O1449">
        <v>-1.7419747999999999</v>
      </c>
      <c r="P1449" s="2">
        <v>45017.618329606485</v>
      </c>
      <c r="Q1449">
        <v>7.3266670000000006E-2</v>
      </c>
      <c r="R1449">
        <v>-0.35412225000000003</v>
      </c>
      <c r="S1449">
        <v>1.7437468</v>
      </c>
    </row>
    <row r="1450" spans="3:19" x14ac:dyDescent="0.3">
      <c r="C1450" s="2">
        <v>45017.6183308912</v>
      </c>
      <c r="D1450">
        <v>8.1095360000000003</v>
      </c>
      <c r="E1450">
        <v>3.2668067999999999</v>
      </c>
      <c r="F1450">
        <v>-0.49337405000000001</v>
      </c>
      <c r="G1450" s="2">
        <v>45017.61833070602</v>
      </c>
      <c r="H1450">
        <v>0.20432903999999999</v>
      </c>
      <c r="I1450">
        <v>-0.22691296</v>
      </c>
      <c r="J1450">
        <v>-0.54014879999999998</v>
      </c>
      <c r="L1450" s="2">
        <v>45017.618342094909</v>
      </c>
      <c r="M1450">
        <v>-10.4351</v>
      </c>
      <c r="N1450">
        <v>-3.5389848000000002</v>
      </c>
      <c r="O1450">
        <v>-2.0745773000000001</v>
      </c>
      <c r="P1450" s="2">
        <v>45017.618330173609</v>
      </c>
      <c r="Q1450">
        <v>0.19293556000000001</v>
      </c>
      <c r="R1450">
        <v>-0.19782000999999999</v>
      </c>
      <c r="S1450">
        <v>1.8670789999999999</v>
      </c>
    </row>
    <row r="1451" spans="3:19" x14ac:dyDescent="0.3">
      <c r="C1451" s="2">
        <v>45017.618331168982</v>
      </c>
      <c r="D1451">
        <v>7.5251517000000003</v>
      </c>
      <c r="E1451">
        <v>3.9422022999999999</v>
      </c>
      <c r="F1451">
        <v>-3.3913479999999998</v>
      </c>
      <c r="G1451" s="2">
        <v>45017.618330902777</v>
      </c>
      <c r="H1451">
        <v>1.3734568</v>
      </c>
      <c r="I1451">
        <v>0.28974030000000001</v>
      </c>
      <c r="J1451">
        <v>-0.73722273000000005</v>
      </c>
      <c r="L1451" s="2">
        <v>45017.618342106478</v>
      </c>
      <c r="M1451">
        <v>-10.169497</v>
      </c>
      <c r="N1451">
        <v>-3.1298119999999998</v>
      </c>
      <c r="O1451">
        <v>-2.4047868000000001</v>
      </c>
      <c r="P1451" s="2">
        <v>45017.618330185185</v>
      </c>
      <c r="Q1451">
        <v>-0.15508111999999999</v>
      </c>
      <c r="R1451">
        <v>-8.4256670000000006E-2</v>
      </c>
      <c r="S1451">
        <v>1.9635468</v>
      </c>
    </row>
    <row r="1452" spans="3:19" x14ac:dyDescent="0.3">
      <c r="C1452" s="2">
        <v>45017.618331365738</v>
      </c>
      <c r="D1452">
        <v>7.8987746000000003</v>
      </c>
      <c r="E1452">
        <v>5.4702250000000001</v>
      </c>
      <c r="F1452">
        <v>-4.1146436</v>
      </c>
      <c r="G1452" s="2">
        <v>45017.618331168982</v>
      </c>
      <c r="H1452">
        <v>2.1015651000000002</v>
      </c>
      <c r="I1452">
        <v>0.31956768000000002</v>
      </c>
      <c r="J1452">
        <v>-0.70047110000000001</v>
      </c>
      <c r="L1452" s="2">
        <v>45017.618342592592</v>
      </c>
      <c r="M1452">
        <v>-10.224531000000001</v>
      </c>
      <c r="N1452">
        <v>-2.0123639999999998</v>
      </c>
      <c r="O1452">
        <v>-2.2923239999999998</v>
      </c>
      <c r="P1452" s="2">
        <v>45017.618330185185</v>
      </c>
      <c r="Q1452">
        <v>-0.71557117000000003</v>
      </c>
      <c r="R1452">
        <v>-2.5643334E-2</v>
      </c>
      <c r="S1452">
        <v>2.0026223999999999</v>
      </c>
    </row>
    <row r="1453" spans="3:19" x14ac:dyDescent="0.3">
      <c r="C1453" s="2">
        <v>45017.618331585647</v>
      </c>
      <c r="D1453">
        <v>7.9370950000000002</v>
      </c>
      <c r="E1453">
        <v>6.4473929999999999</v>
      </c>
      <c r="F1453">
        <v>-3.8511915000000001</v>
      </c>
      <c r="G1453" s="2">
        <v>45017.618331377314</v>
      </c>
      <c r="H1453">
        <v>1.8949038</v>
      </c>
      <c r="I1453">
        <v>0.31850243</v>
      </c>
      <c r="J1453">
        <v>-0.63495729999999995</v>
      </c>
      <c r="L1453" s="2">
        <v>45017.618343113427</v>
      </c>
      <c r="M1453">
        <v>-9.9900339999999996</v>
      </c>
      <c r="N1453">
        <v>-1.7228323000000001</v>
      </c>
      <c r="O1453">
        <v>-2.2899313000000001</v>
      </c>
      <c r="P1453" s="2">
        <v>45017.618330659723</v>
      </c>
      <c r="Q1453">
        <v>-1.0452712</v>
      </c>
      <c r="R1453">
        <v>7.3266670000000002E-3</v>
      </c>
      <c r="S1453">
        <v>1.9488934</v>
      </c>
    </row>
    <row r="1454" spans="3:19" x14ac:dyDescent="0.3">
      <c r="C1454" s="2">
        <v>45017.618331770835</v>
      </c>
      <c r="D1454">
        <v>7.8987746000000003</v>
      </c>
      <c r="E1454">
        <v>6.0162890000000004</v>
      </c>
      <c r="F1454">
        <v>-3.0847851999999998</v>
      </c>
      <c r="G1454" s="2">
        <v>45017.618331597223</v>
      </c>
      <c r="H1454">
        <v>1.179046</v>
      </c>
      <c r="I1454">
        <v>-2.0784289000000001E-2</v>
      </c>
      <c r="J1454">
        <v>-0.55186670000000004</v>
      </c>
      <c r="L1454" s="2">
        <v>45017.618343125003</v>
      </c>
      <c r="M1454">
        <v>-9.652647</v>
      </c>
      <c r="N1454">
        <v>-1.9070796999999999</v>
      </c>
      <c r="O1454">
        <v>-2.4933212</v>
      </c>
      <c r="P1454" s="2">
        <v>45017.618330694444</v>
      </c>
      <c r="Q1454">
        <v>-0.87431559999999997</v>
      </c>
      <c r="R1454">
        <v>7.5708890000000001E-2</v>
      </c>
      <c r="S1454">
        <v>1.8927221999999999</v>
      </c>
    </row>
    <row r="1455" spans="3:19" x14ac:dyDescent="0.3">
      <c r="C1455" s="2">
        <v>45017.618332048609</v>
      </c>
      <c r="D1455">
        <v>8.3490380000000002</v>
      </c>
      <c r="E1455">
        <v>5.2450929999999998</v>
      </c>
      <c r="F1455">
        <v>-1.6525635999999999</v>
      </c>
      <c r="G1455" s="2">
        <v>45017.618331782411</v>
      </c>
      <c r="H1455">
        <v>0.44348090000000001</v>
      </c>
      <c r="I1455">
        <v>-0.37125629999999998</v>
      </c>
      <c r="J1455">
        <v>-0.46930870000000002</v>
      </c>
      <c r="L1455" s="2">
        <v>45017.618343634262</v>
      </c>
      <c r="M1455">
        <v>-10.387243</v>
      </c>
      <c r="N1455">
        <v>-1.8975084</v>
      </c>
      <c r="O1455">
        <v>-2.4335005000000001</v>
      </c>
      <c r="P1455" s="2">
        <v>45017.61833114583</v>
      </c>
      <c r="Q1455">
        <v>-0.50309780000000004</v>
      </c>
      <c r="R1455">
        <v>0.20392556000000001</v>
      </c>
      <c r="S1455">
        <v>1.7791589999999999</v>
      </c>
    </row>
    <row r="1456" spans="3:19" x14ac:dyDescent="0.3">
      <c r="C1456" s="2">
        <v>45017.618332314814</v>
      </c>
      <c r="D1456">
        <v>8.4208890000000007</v>
      </c>
      <c r="E1456">
        <v>5.2259330000000004</v>
      </c>
      <c r="F1456">
        <v>-0.76640629999999998</v>
      </c>
      <c r="G1456" s="2">
        <v>45017.618332060185</v>
      </c>
      <c r="H1456">
        <v>5.8387811999999997E-2</v>
      </c>
      <c r="I1456">
        <v>-0.37232157999999999</v>
      </c>
      <c r="J1456">
        <v>-0.43095917</v>
      </c>
      <c r="L1456" s="2">
        <v>45017.618344178241</v>
      </c>
      <c r="M1456">
        <v>-10.576276</v>
      </c>
      <c r="N1456">
        <v>-1.7252251000000001</v>
      </c>
      <c r="O1456">
        <v>-2.4119651000000002</v>
      </c>
      <c r="P1456" s="2">
        <v>45017.618331157406</v>
      </c>
      <c r="Q1456">
        <v>-0.33458443999999998</v>
      </c>
      <c r="R1456">
        <v>0.31504666999999997</v>
      </c>
      <c r="S1456">
        <v>1.6570479</v>
      </c>
    </row>
    <row r="1457" spans="3:19" x14ac:dyDescent="0.3">
      <c r="C1457" s="2">
        <v>45017.618332500002</v>
      </c>
      <c r="D1457">
        <v>7.8700346999999997</v>
      </c>
      <c r="E1457">
        <v>5.3217334999999997</v>
      </c>
      <c r="F1457">
        <v>-1.1975098</v>
      </c>
      <c r="G1457" s="2">
        <v>45017.618332314814</v>
      </c>
      <c r="H1457">
        <v>0.13242370000000001</v>
      </c>
      <c r="I1457">
        <v>-0.23010875</v>
      </c>
      <c r="J1457">
        <v>-0.52310455</v>
      </c>
      <c r="L1457" s="2">
        <v>45017.618344189817</v>
      </c>
      <c r="M1457">
        <v>-10.636096999999999</v>
      </c>
      <c r="N1457">
        <v>-1.8257235999999999</v>
      </c>
      <c r="O1457">
        <v>-2.5890339999999998</v>
      </c>
      <c r="P1457" s="2">
        <v>45017.618331678241</v>
      </c>
      <c r="Q1457">
        <v>-0.49943447000000002</v>
      </c>
      <c r="R1457">
        <v>0.39930335</v>
      </c>
      <c r="S1457">
        <v>1.6362890000000001</v>
      </c>
    </row>
    <row r="1458" spans="3:19" x14ac:dyDescent="0.3">
      <c r="C1458" s="2">
        <v>45017.618332731479</v>
      </c>
      <c r="D1458">
        <v>7.4245609999999997</v>
      </c>
      <c r="E1458">
        <v>5.1397123000000002</v>
      </c>
      <c r="F1458">
        <v>-2.0022364000000001</v>
      </c>
      <c r="G1458" s="2">
        <v>45017.618332511571</v>
      </c>
      <c r="H1458">
        <v>0.45040511999999999</v>
      </c>
      <c r="I1458">
        <v>-9.9081230000000006E-2</v>
      </c>
      <c r="J1458">
        <v>-0.66052365000000002</v>
      </c>
      <c r="L1458" s="2">
        <v>45017.618344699076</v>
      </c>
      <c r="M1458">
        <v>-10.794022999999999</v>
      </c>
      <c r="N1458">
        <v>-2.6679974</v>
      </c>
      <c r="O1458">
        <v>-1.3112668000000001</v>
      </c>
      <c r="P1458" s="2">
        <v>45017.618331712962</v>
      </c>
      <c r="Q1458">
        <v>-0.83157669999999995</v>
      </c>
      <c r="R1458">
        <v>0.38098670000000001</v>
      </c>
      <c r="S1458">
        <v>1.7364200000000001</v>
      </c>
    </row>
    <row r="1459" spans="3:19" x14ac:dyDescent="0.3">
      <c r="C1459" s="2">
        <v>45017.61833297454</v>
      </c>
      <c r="D1459">
        <v>7.2808595</v>
      </c>
      <c r="E1459">
        <v>4.9385304000000003</v>
      </c>
      <c r="F1459">
        <v>-2.6728420000000002</v>
      </c>
      <c r="G1459" s="2">
        <v>45017.618332743055</v>
      </c>
      <c r="H1459">
        <v>0.63522849999999997</v>
      </c>
      <c r="I1459">
        <v>-0.1118644</v>
      </c>
      <c r="J1459">
        <v>-0.76438695000000001</v>
      </c>
      <c r="L1459" s="2">
        <v>45017.618345219904</v>
      </c>
      <c r="M1459">
        <v>-10.439885</v>
      </c>
      <c r="N1459">
        <v>-3.251846</v>
      </c>
      <c r="O1459">
        <v>-0.61495540000000004</v>
      </c>
      <c r="P1459" s="2">
        <v>45017.61833222222</v>
      </c>
      <c r="Q1459">
        <v>-0.96467780000000003</v>
      </c>
      <c r="R1459">
        <v>0.30161445999999997</v>
      </c>
      <c r="S1459">
        <v>1.8658577999999999</v>
      </c>
    </row>
    <row r="1460" spans="3:19" x14ac:dyDescent="0.3">
      <c r="C1460" s="2">
        <v>45017.618333194441</v>
      </c>
      <c r="D1460">
        <v>8.1861770000000007</v>
      </c>
      <c r="E1460">
        <v>4.7086085999999998</v>
      </c>
      <c r="F1460">
        <v>-2.3183790000000002</v>
      </c>
      <c r="G1460" s="2">
        <v>45017.61833297454</v>
      </c>
      <c r="H1460">
        <v>0.4812978</v>
      </c>
      <c r="I1460">
        <v>-0.24768561</v>
      </c>
      <c r="J1460">
        <v>-0.83895545999999999</v>
      </c>
      <c r="L1460" s="2">
        <v>45017.618345289353</v>
      </c>
      <c r="M1460">
        <v>-10.604990000000001</v>
      </c>
      <c r="N1460">
        <v>-2.2803599999999999</v>
      </c>
      <c r="O1460">
        <v>-1.0695918</v>
      </c>
      <c r="P1460" s="2">
        <v>45017.618332268517</v>
      </c>
      <c r="Q1460">
        <v>-0.66550560000000003</v>
      </c>
      <c r="R1460">
        <v>0.27108665999999998</v>
      </c>
      <c r="S1460">
        <v>1.9745368000000001</v>
      </c>
    </row>
    <row r="1461" spans="3:19" x14ac:dyDescent="0.3">
      <c r="C1461" s="2">
        <v>45017.618333437502</v>
      </c>
      <c r="D1461">
        <v>9.1298150000000007</v>
      </c>
      <c r="E1461">
        <v>4.9385304000000003</v>
      </c>
      <c r="F1461">
        <v>-1.4082716</v>
      </c>
      <c r="G1461" s="2">
        <v>45017.618333206017</v>
      </c>
      <c r="H1461">
        <v>0.19793746000000001</v>
      </c>
      <c r="I1461">
        <v>-0.27484986</v>
      </c>
      <c r="J1461">
        <v>-0.86292389999999997</v>
      </c>
      <c r="L1461" s="2">
        <v>45017.618345763891</v>
      </c>
      <c r="M1461">
        <v>-10.279566000000001</v>
      </c>
      <c r="N1461">
        <v>-2.1678972000000001</v>
      </c>
      <c r="O1461">
        <v>-1.2634103000000001</v>
      </c>
      <c r="P1461" s="2">
        <v>45017.61833229167</v>
      </c>
      <c r="Q1461">
        <v>-0.21980000999999999</v>
      </c>
      <c r="R1461">
        <v>0.40418779999999999</v>
      </c>
      <c r="S1461">
        <v>2.0184967999999999</v>
      </c>
    </row>
    <row r="1462" spans="3:19" x14ac:dyDescent="0.3">
      <c r="C1462" s="2">
        <v>45017.618333680555</v>
      </c>
      <c r="D1462">
        <v>9.0004834999999996</v>
      </c>
      <c r="E1462">
        <v>5.3744240000000003</v>
      </c>
      <c r="F1462">
        <v>-1.0202783</v>
      </c>
      <c r="G1462" s="2">
        <v>45017.618333449071</v>
      </c>
      <c r="H1462">
        <v>0.11750998999999999</v>
      </c>
      <c r="I1462">
        <v>-0.2061403</v>
      </c>
      <c r="J1462">
        <v>-0.98276615</v>
      </c>
      <c r="L1462" s="2">
        <v>45017.618346284726</v>
      </c>
      <c r="M1462">
        <v>-9.9015000000000004</v>
      </c>
      <c r="N1462">
        <v>-2.0386848</v>
      </c>
      <c r="O1462">
        <v>-1.9884356000000001</v>
      </c>
      <c r="P1462" s="2">
        <v>45017.618332743055</v>
      </c>
      <c r="Q1462">
        <v>-0.15630222999999999</v>
      </c>
      <c r="R1462">
        <v>0.59223890000000001</v>
      </c>
      <c r="S1462">
        <v>1.9757578</v>
      </c>
    </row>
    <row r="1463" spans="3:19" x14ac:dyDescent="0.3">
      <c r="C1463" s="2">
        <v>45017.618333854167</v>
      </c>
      <c r="D1463">
        <v>7.6736430000000002</v>
      </c>
      <c r="E1463">
        <v>5.647456</v>
      </c>
      <c r="F1463">
        <v>-1.3939014999999999</v>
      </c>
      <c r="G1463" s="2">
        <v>45017.618333692131</v>
      </c>
      <c r="H1463">
        <v>0.37477136</v>
      </c>
      <c r="I1463">
        <v>-0.14222443000000001</v>
      </c>
      <c r="J1463">
        <v>-1.1260443</v>
      </c>
      <c r="L1463" s="2">
        <v>45017.618346365743</v>
      </c>
      <c r="M1463">
        <v>-10.167104</v>
      </c>
      <c r="N1463">
        <v>-2.0985054999999999</v>
      </c>
      <c r="O1463">
        <v>-3.5389848000000002</v>
      </c>
      <c r="P1463" s="2">
        <v>45017.618332743055</v>
      </c>
      <c r="Q1463">
        <v>-0.62887230000000005</v>
      </c>
      <c r="R1463">
        <v>0.71190779999999998</v>
      </c>
      <c r="S1463">
        <v>1.8634155999999999</v>
      </c>
    </row>
    <row r="1464" spans="3:19" x14ac:dyDescent="0.3">
      <c r="C1464" s="2">
        <v>45017.618334131941</v>
      </c>
      <c r="D1464">
        <v>6.4665530000000002</v>
      </c>
      <c r="E1464">
        <v>5.8486380000000002</v>
      </c>
      <c r="F1464">
        <v>-2.3998096000000002</v>
      </c>
      <c r="G1464" s="2">
        <v>45017.618333854167</v>
      </c>
      <c r="H1464">
        <v>0.80460553999999995</v>
      </c>
      <c r="I1464">
        <v>-0.11399492999999999</v>
      </c>
      <c r="J1464">
        <v>-1.1649263999999999</v>
      </c>
      <c r="L1464" s="2">
        <v>45017.618346782408</v>
      </c>
      <c r="M1464">
        <v>-10.131211</v>
      </c>
      <c r="N1464">
        <v>-2.0817556000000002</v>
      </c>
      <c r="O1464">
        <v>-2.2707887000000002</v>
      </c>
      <c r="P1464" s="2">
        <v>45017.618333240738</v>
      </c>
      <c r="Q1464">
        <v>-1.3786345</v>
      </c>
      <c r="R1464">
        <v>0.71190779999999998</v>
      </c>
      <c r="S1464">
        <v>1.7535156000000001</v>
      </c>
    </row>
    <row r="1465" spans="3:19" x14ac:dyDescent="0.3">
      <c r="C1465" s="2">
        <v>45017.618334305553</v>
      </c>
      <c r="D1465">
        <v>6.4857129999999996</v>
      </c>
      <c r="E1465">
        <v>6.2893214000000004</v>
      </c>
      <c r="F1465">
        <v>-2.9075540000000002</v>
      </c>
      <c r="G1465" s="2">
        <v>45017.618334131941</v>
      </c>
      <c r="H1465">
        <v>1.0325721999999999</v>
      </c>
      <c r="I1465">
        <v>-6.4992770000000005E-2</v>
      </c>
      <c r="J1465">
        <v>-1.0770420999999999</v>
      </c>
      <c r="L1465" s="2">
        <v>45017.618346817129</v>
      </c>
      <c r="M1465">
        <v>-10.533205000000001</v>
      </c>
      <c r="N1465">
        <v>-3.0317063000000002</v>
      </c>
      <c r="O1465">
        <v>-1.1772686999999999</v>
      </c>
      <c r="P1465" s="2">
        <v>45017.618333275466</v>
      </c>
      <c r="Q1465">
        <v>-1.9098177999999999</v>
      </c>
      <c r="R1465">
        <v>0.64352560000000003</v>
      </c>
      <c r="S1465">
        <v>1.7083345999999999</v>
      </c>
    </row>
    <row r="1466" spans="3:19" x14ac:dyDescent="0.3">
      <c r="C1466" s="2">
        <v>45017.618334606479</v>
      </c>
      <c r="D1466">
        <v>6.9982470000000001</v>
      </c>
      <c r="E1466">
        <v>7.1084185</v>
      </c>
      <c r="F1466">
        <v>-2.3566992</v>
      </c>
      <c r="G1466" s="2">
        <v>45017.618334317129</v>
      </c>
      <c r="H1466">
        <v>0.75826656999999997</v>
      </c>
      <c r="I1466">
        <v>-2.3980082999999999E-2</v>
      </c>
      <c r="J1466">
        <v>-0.94388399999999995</v>
      </c>
      <c r="L1466" s="2">
        <v>45017.618347314812</v>
      </c>
      <c r="M1466">
        <v>-11.399407</v>
      </c>
      <c r="N1466">
        <v>-2.2564318000000001</v>
      </c>
      <c r="O1466">
        <v>-1.0408778000000001</v>
      </c>
      <c r="P1466" s="2">
        <v>45017.618333287035</v>
      </c>
      <c r="Q1466">
        <v>-1.6802490000000001</v>
      </c>
      <c r="R1466">
        <v>0.53484666000000003</v>
      </c>
      <c r="S1466">
        <v>1.7315357</v>
      </c>
    </row>
    <row r="1467" spans="3:19" x14ac:dyDescent="0.3">
      <c r="C1467" s="2">
        <v>45017.618334791667</v>
      </c>
      <c r="D1467">
        <v>7.2569093999999996</v>
      </c>
      <c r="E1467">
        <v>7.117998</v>
      </c>
      <c r="F1467">
        <v>-1.1304493</v>
      </c>
      <c r="G1467" s="2">
        <v>45017.618334618055</v>
      </c>
      <c r="H1467">
        <v>0.21871012000000001</v>
      </c>
      <c r="I1467">
        <v>-0.1731171</v>
      </c>
      <c r="J1467">
        <v>-0.92257869999999997</v>
      </c>
      <c r="L1467" s="2">
        <v>45017.618347847223</v>
      </c>
      <c r="M1467">
        <v>-11.397015</v>
      </c>
      <c r="N1467">
        <v>-2.6679974</v>
      </c>
      <c r="O1467">
        <v>-0.89491564000000001</v>
      </c>
      <c r="P1467" s="2">
        <v>45017.618333831022</v>
      </c>
      <c r="Q1467">
        <v>-0.59956556999999999</v>
      </c>
      <c r="R1467">
        <v>0.58979665999999997</v>
      </c>
      <c r="S1467">
        <v>1.8560890000000001</v>
      </c>
    </row>
    <row r="1468" spans="3:19" x14ac:dyDescent="0.3">
      <c r="C1468" s="2">
        <v>45017.618335057872</v>
      </c>
      <c r="D1468">
        <v>6.825806</v>
      </c>
      <c r="E1468">
        <v>6.6821045999999997</v>
      </c>
      <c r="F1468">
        <v>-1.2454102</v>
      </c>
      <c r="G1468" s="2">
        <v>45017.618334814812</v>
      </c>
      <c r="H1468">
        <v>-2.3322617999999998E-3</v>
      </c>
      <c r="I1468">
        <v>-0.20827082999999999</v>
      </c>
      <c r="J1468">
        <v>-0.99501669999999998</v>
      </c>
      <c r="L1468" s="2">
        <v>45017.618347858799</v>
      </c>
      <c r="M1468">
        <v>-11.696116999999999</v>
      </c>
      <c r="N1468">
        <v>-1.847259</v>
      </c>
      <c r="O1468">
        <v>-0.81116690000000002</v>
      </c>
      <c r="P1468" s="2">
        <v>45017.618333854167</v>
      </c>
      <c r="Q1468">
        <v>0.36144890000000002</v>
      </c>
      <c r="R1468">
        <v>0.8205867</v>
      </c>
      <c r="S1468">
        <v>1.922029</v>
      </c>
    </row>
    <row r="1469" spans="3:19" x14ac:dyDescent="0.3">
      <c r="C1469" s="2">
        <v>45017.618335300926</v>
      </c>
      <c r="D1469">
        <v>6.5527740000000003</v>
      </c>
      <c r="E1469">
        <v>5.9204884</v>
      </c>
      <c r="F1469">
        <v>-2.3614893000000001</v>
      </c>
      <c r="G1469" s="2">
        <v>45017.618335069441</v>
      </c>
      <c r="H1469">
        <v>5.5724650000000001E-2</v>
      </c>
      <c r="I1469">
        <v>-0.18749816999999999</v>
      </c>
      <c r="J1469">
        <v>-1.0418883999999999</v>
      </c>
      <c r="L1469" s="2">
        <v>45017.618348402779</v>
      </c>
      <c r="M1469">
        <v>-11.660225000000001</v>
      </c>
      <c r="N1469">
        <v>-2.6536403000000002</v>
      </c>
      <c r="O1469">
        <v>-0.70109699999999997</v>
      </c>
      <c r="P1469" s="2">
        <v>45017.618334293984</v>
      </c>
      <c r="Q1469">
        <v>0.34801668000000002</v>
      </c>
      <c r="R1469">
        <v>0.95490889999999995</v>
      </c>
      <c r="S1469">
        <v>1.8182346</v>
      </c>
    </row>
    <row r="1470" spans="3:19" x14ac:dyDescent="0.3">
      <c r="C1470" s="2">
        <v>45017.618335497682</v>
      </c>
      <c r="D1470">
        <v>6.7922760000000002</v>
      </c>
      <c r="E1470">
        <v>5.5324954999999996</v>
      </c>
      <c r="F1470">
        <v>-2.1698878000000001</v>
      </c>
      <c r="G1470" s="2">
        <v>45017.618335312502</v>
      </c>
      <c r="H1470">
        <v>-7.956394E-2</v>
      </c>
      <c r="I1470">
        <v>-0.2849699</v>
      </c>
      <c r="J1470">
        <v>-1.0328336</v>
      </c>
      <c r="L1470" s="2">
        <v>45017.618348877317</v>
      </c>
      <c r="M1470">
        <v>-11.839686</v>
      </c>
      <c r="N1470">
        <v>-3.2327034000000001</v>
      </c>
      <c r="O1470">
        <v>-0.79680989999999996</v>
      </c>
      <c r="P1470" s="2">
        <v>45017.618334305553</v>
      </c>
      <c r="Q1470">
        <v>-0.33824779999999999</v>
      </c>
      <c r="R1470">
        <v>0.94391893999999998</v>
      </c>
      <c r="S1470">
        <v>1.6790278000000001</v>
      </c>
    </row>
    <row r="1471" spans="3:19" x14ac:dyDescent="0.3">
      <c r="C1471" s="2">
        <v>45017.618335752311</v>
      </c>
      <c r="D1471">
        <v>6.9120270000000001</v>
      </c>
      <c r="E1471">
        <v>5.5708156000000004</v>
      </c>
      <c r="F1471">
        <v>-1.5567628</v>
      </c>
      <c r="G1471" s="2">
        <v>45017.618335509258</v>
      </c>
      <c r="H1471">
        <v>-0.36185901999999998</v>
      </c>
      <c r="I1471">
        <v>-0.32971099999999998</v>
      </c>
      <c r="J1471">
        <v>-0.99341880000000005</v>
      </c>
      <c r="L1471" s="2">
        <v>45017.618348946758</v>
      </c>
      <c r="M1471">
        <v>-12.370893499999999</v>
      </c>
      <c r="N1471">
        <v>-3.8979080000000002</v>
      </c>
      <c r="O1471">
        <v>-0.26081768</v>
      </c>
      <c r="P1471" s="2">
        <v>45017.618334837964</v>
      </c>
      <c r="Q1471">
        <v>-1.0513767000000001</v>
      </c>
      <c r="R1471">
        <v>0.89141110000000001</v>
      </c>
      <c r="S1471">
        <v>1.6179722999999999</v>
      </c>
    </row>
    <row r="1472" spans="3:19" x14ac:dyDescent="0.3">
      <c r="C1472" s="2">
        <v>45017.618335925923</v>
      </c>
      <c r="D1472">
        <v>7.0126175999999996</v>
      </c>
      <c r="E1472">
        <v>6.1216701999999996</v>
      </c>
      <c r="F1472">
        <v>-1.346001</v>
      </c>
      <c r="G1472" s="2">
        <v>45017.618335752311</v>
      </c>
      <c r="H1472">
        <v>-0.40766540000000001</v>
      </c>
      <c r="I1472">
        <v>-0.31426465999999997</v>
      </c>
      <c r="J1472">
        <v>-0.96412399999999998</v>
      </c>
      <c r="L1472" s="2">
        <v>45017.618349398152</v>
      </c>
      <c r="M1472">
        <v>-12.038290999999999</v>
      </c>
      <c r="N1472">
        <v>-4.302295</v>
      </c>
      <c r="O1472">
        <v>-0.10528419999999999</v>
      </c>
      <c r="P1472" s="2">
        <v>45017.61833484954</v>
      </c>
      <c r="Q1472">
        <v>-1.4567855999999999</v>
      </c>
      <c r="R1472">
        <v>0.8071545</v>
      </c>
      <c r="S1472">
        <v>1.6228567</v>
      </c>
    </row>
    <row r="1473" spans="3:19" x14ac:dyDescent="0.3">
      <c r="C1473" s="2">
        <v>45017.618336215281</v>
      </c>
      <c r="D1473">
        <v>7.3335499999999998</v>
      </c>
      <c r="E1473">
        <v>6.7587450000000002</v>
      </c>
      <c r="F1473">
        <v>-1.0585986000000001</v>
      </c>
      <c r="G1473" s="2">
        <v>45017.618335925923</v>
      </c>
      <c r="H1473">
        <v>-0.29741052000000001</v>
      </c>
      <c r="I1473">
        <v>-0.33983099999999999</v>
      </c>
      <c r="J1473">
        <v>-0.94814509999999996</v>
      </c>
      <c r="L1473" s="2">
        <v>45017.618349930555</v>
      </c>
      <c r="M1473">
        <v>-12.268001999999999</v>
      </c>
      <c r="N1473">
        <v>-4.4123650000000003</v>
      </c>
      <c r="O1473">
        <v>-0.26081768</v>
      </c>
      <c r="P1473" s="2">
        <v>45017.618334861108</v>
      </c>
      <c r="Q1473">
        <v>-1.3004833</v>
      </c>
      <c r="R1473">
        <v>0.61055559999999998</v>
      </c>
      <c r="S1473">
        <v>1.6240778</v>
      </c>
    </row>
    <row r="1474" spans="3:19" x14ac:dyDescent="0.3">
      <c r="C1474" s="2">
        <v>45017.618336400461</v>
      </c>
      <c r="D1474">
        <v>6.8976563999999998</v>
      </c>
      <c r="E1474">
        <v>7.27128</v>
      </c>
      <c r="F1474">
        <v>-1.6573536</v>
      </c>
      <c r="G1474" s="2">
        <v>45017.618336226849</v>
      </c>
      <c r="H1474">
        <v>-0.11684819</v>
      </c>
      <c r="I1474">
        <v>-0.28710039999999998</v>
      </c>
      <c r="J1474">
        <v>-0.90659975999999998</v>
      </c>
      <c r="L1474" s="2">
        <v>45017.618349965276</v>
      </c>
      <c r="M1474">
        <v>-12.760923</v>
      </c>
      <c r="N1474">
        <v>-4.5056849999999997</v>
      </c>
      <c r="O1474">
        <v>-0.98584293999999995</v>
      </c>
      <c r="P1474" s="2">
        <v>45017.618335324078</v>
      </c>
      <c r="Q1474">
        <v>-0.79250114999999999</v>
      </c>
      <c r="R1474">
        <v>0.53973114</v>
      </c>
      <c r="S1474">
        <v>1.5898867999999999</v>
      </c>
    </row>
    <row r="1475" spans="3:19" x14ac:dyDescent="0.3">
      <c r="C1475" s="2">
        <v>45017.618336666666</v>
      </c>
      <c r="D1475">
        <v>6.2605814999999998</v>
      </c>
      <c r="E1475">
        <v>7.9945754999999998</v>
      </c>
      <c r="F1475">
        <v>-2.3662793999999998</v>
      </c>
      <c r="G1475" s="2">
        <v>45017.618336400461</v>
      </c>
      <c r="H1475">
        <v>3.0690934999999999E-2</v>
      </c>
      <c r="I1475">
        <v>-0.17631289999999999</v>
      </c>
      <c r="J1475">
        <v>-0.87091339999999995</v>
      </c>
      <c r="L1475" s="2">
        <v>45017.618350462966</v>
      </c>
      <c r="M1475">
        <v>-13.825729000000001</v>
      </c>
      <c r="N1475">
        <v>-4.6157550000000001</v>
      </c>
      <c r="O1475">
        <v>-1.6055839999999999</v>
      </c>
      <c r="P1475" s="2">
        <v>45017.618335902778</v>
      </c>
      <c r="Q1475">
        <v>-0.49699222999999998</v>
      </c>
      <c r="R1475">
        <v>0.60322889999999996</v>
      </c>
      <c r="S1475">
        <v>1.5080723</v>
      </c>
    </row>
    <row r="1476" spans="3:19" x14ac:dyDescent="0.3">
      <c r="C1476" s="2">
        <v>45017.618336956017</v>
      </c>
      <c r="D1476">
        <v>6.0019193</v>
      </c>
      <c r="E1476">
        <v>8.5789600000000004</v>
      </c>
      <c r="F1476">
        <v>-2.3854396000000002</v>
      </c>
      <c r="G1476" s="2">
        <v>45017.618336678242</v>
      </c>
      <c r="H1476">
        <v>-0.11471766</v>
      </c>
      <c r="I1476">
        <v>-0.14648549999999999</v>
      </c>
      <c r="J1476">
        <v>-0.83895545999999999</v>
      </c>
      <c r="L1476" s="2">
        <v>45017.618350960649</v>
      </c>
      <c r="M1476">
        <v>-13.509876</v>
      </c>
      <c r="N1476">
        <v>-5.4149574999999999</v>
      </c>
      <c r="O1476">
        <v>-1.8783658000000001</v>
      </c>
      <c r="P1476" s="2">
        <v>45017.618335925923</v>
      </c>
      <c r="Q1476">
        <v>-0.62643002999999997</v>
      </c>
      <c r="R1476">
        <v>0.64108335999999999</v>
      </c>
      <c r="S1476">
        <v>1.3871822</v>
      </c>
    </row>
    <row r="1477" spans="3:19" x14ac:dyDescent="0.3">
      <c r="C1477" s="2">
        <v>45017.618337129628</v>
      </c>
      <c r="D1477">
        <v>5.8773780000000002</v>
      </c>
      <c r="E1477">
        <v>8.6939209999999996</v>
      </c>
      <c r="F1477">
        <v>-1.9112256999999999</v>
      </c>
      <c r="G1477" s="2">
        <v>45017.618336967593</v>
      </c>
      <c r="H1477">
        <v>-0.44708019999999998</v>
      </c>
      <c r="I1477">
        <v>-9.5885429999999994E-2</v>
      </c>
      <c r="J1477">
        <v>-0.84374917000000005</v>
      </c>
      <c r="L1477" s="2">
        <v>45017.618350983794</v>
      </c>
      <c r="M1477">
        <v>-12.351749999999999</v>
      </c>
      <c r="N1477">
        <v>-6.0897335999999997</v>
      </c>
      <c r="O1477">
        <v>-2.0626129999999998</v>
      </c>
      <c r="P1477" s="2">
        <v>45017.618335925923</v>
      </c>
      <c r="Q1477">
        <v>-1.0269545</v>
      </c>
      <c r="R1477">
        <v>0.65085225999999996</v>
      </c>
      <c r="S1477">
        <v>1.2650712</v>
      </c>
    </row>
    <row r="1478" spans="3:19" x14ac:dyDescent="0.3">
      <c r="C1478" s="2">
        <v>45017.618337372682</v>
      </c>
      <c r="D1478">
        <v>6.4138627000000001</v>
      </c>
      <c r="E1478">
        <v>8.2388680000000001</v>
      </c>
      <c r="F1478">
        <v>-0.51732427000000003</v>
      </c>
      <c r="G1478" s="2">
        <v>45017.618337141204</v>
      </c>
      <c r="H1478">
        <v>-0.82844483999999996</v>
      </c>
      <c r="I1478">
        <v>-7.4580149999999998E-2</v>
      </c>
      <c r="J1478">
        <v>-0.82350915999999996</v>
      </c>
      <c r="L1478" s="2">
        <v>45017.618351469908</v>
      </c>
      <c r="M1478">
        <v>-11.688938</v>
      </c>
      <c r="N1478">
        <v>-6.2668023000000002</v>
      </c>
      <c r="O1478">
        <v>-1.2490535</v>
      </c>
      <c r="P1478" s="2">
        <v>45017.61833636574</v>
      </c>
      <c r="Q1478">
        <v>-1.4384688999999999</v>
      </c>
      <c r="R1478">
        <v>0.63375669999999995</v>
      </c>
      <c r="S1478">
        <v>1.23088</v>
      </c>
    </row>
    <row r="1479" spans="3:19" x14ac:dyDescent="0.3">
      <c r="C1479" s="2">
        <v>45017.61833759259</v>
      </c>
      <c r="D1479">
        <v>6.9886675</v>
      </c>
      <c r="E1479">
        <v>7.6257424</v>
      </c>
      <c r="F1479">
        <v>0.30177248000000001</v>
      </c>
      <c r="G1479" s="2">
        <v>45017.618337442131</v>
      </c>
      <c r="H1479">
        <v>-1.0430956</v>
      </c>
      <c r="I1479">
        <v>-4.8053226999999997E-3</v>
      </c>
      <c r="J1479">
        <v>-0.69514480000000001</v>
      </c>
      <c r="L1479" s="2">
        <v>45017.618351493053</v>
      </c>
      <c r="M1479">
        <v>-10.217352999999999</v>
      </c>
      <c r="N1479">
        <v>-7.9345999999999997</v>
      </c>
      <c r="O1479">
        <v>-0.48574299999999998</v>
      </c>
      <c r="P1479" s="2">
        <v>45017.618336388892</v>
      </c>
      <c r="Q1479">
        <v>-1.7547368000000001</v>
      </c>
      <c r="R1479">
        <v>0.50187669999999995</v>
      </c>
      <c r="S1479">
        <v>1.1893623</v>
      </c>
    </row>
    <row r="1480" spans="3:19" x14ac:dyDescent="0.3">
      <c r="C1480" s="2">
        <v>45017.618337800923</v>
      </c>
      <c r="D1480">
        <v>6.9120270000000001</v>
      </c>
      <c r="E1480">
        <v>7.6544829999999999</v>
      </c>
      <c r="F1480">
        <v>-0.42152345000000002</v>
      </c>
      <c r="G1480" s="2">
        <v>45017.618337604166</v>
      </c>
      <c r="H1480">
        <v>-0.91366599999999998</v>
      </c>
      <c r="I1480">
        <v>0.119830616</v>
      </c>
      <c r="J1480">
        <v>-0.63975099999999996</v>
      </c>
      <c r="L1480" s="2">
        <v>45017.618352025464</v>
      </c>
      <c r="M1480">
        <v>-8.9730840000000001</v>
      </c>
      <c r="N1480">
        <v>-8.0566340000000007</v>
      </c>
      <c r="O1480">
        <v>-5.5034920000000001E-2</v>
      </c>
      <c r="P1480" s="2">
        <v>45017.618336932872</v>
      </c>
      <c r="Q1480">
        <v>-1.7767166999999999</v>
      </c>
      <c r="R1480">
        <v>0.40174556</v>
      </c>
      <c r="S1480">
        <v>1.1331910999999999</v>
      </c>
    </row>
    <row r="1481" spans="3:19" x14ac:dyDescent="0.3">
      <c r="C1481" s="2">
        <v>45017.618338055552</v>
      </c>
      <c r="D1481">
        <v>6.5431939999999997</v>
      </c>
      <c r="E1481">
        <v>8.0903759999999991</v>
      </c>
      <c r="F1481">
        <v>-1.1400292999999999</v>
      </c>
      <c r="G1481" s="2">
        <v>45017.618337812499</v>
      </c>
      <c r="H1481">
        <v>-0.69528679999999998</v>
      </c>
      <c r="I1481">
        <v>3.7272624999999997E-2</v>
      </c>
      <c r="J1481">
        <v>-0.64294680000000004</v>
      </c>
      <c r="L1481" s="2">
        <v>45017.618352569443</v>
      </c>
      <c r="M1481">
        <v>-8.1355970000000006</v>
      </c>
      <c r="N1481">
        <v>-7.6211399999999996</v>
      </c>
      <c r="O1481">
        <v>-0.93798649999999995</v>
      </c>
      <c r="P1481" s="2">
        <v>45017.618336944448</v>
      </c>
      <c r="Q1481">
        <v>-1.6240778</v>
      </c>
      <c r="R1481">
        <v>0.38098670000000001</v>
      </c>
      <c r="S1481">
        <v>1.1038844999999999</v>
      </c>
    </row>
    <row r="1482" spans="3:19" x14ac:dyDescent="0.3">
      <c r="C1482" s="2">
        <v>45017.618338287037</v>
      </c>
      <c r="D1482">
        <v>6.0402392999999996</v>
      </c>
      <c r="E1482">
        <v>8.6651810000000005</v>
      </c>
      <c r="F1482">
        <v>-0.76640629999999998</v>
      </c>
      <c r="G1482" s="2">
        <v>45017.618338055552</v>
      </c>
      <c r="H1482">
        <v>-0.59035826000000002</v>
      </c>
      <c r="I1482">
        <v>-5.4340119999999999E-2</v>
      </c>
      <c r="J1482">
        <v>-0.59607520000000003</v>
      </c>
      <c r="L1482" s="2">
        <v>45017.618352581019</v>
      </c>
      <c r="M1482">
        <v>-7.4105715999999999</v>
      </c>
      <c r="N1482">
        <v>-8.6572320000000005</v>
      </c>
      <c r="O1482">
        <v>5.2642099999999997E-2</v>
      </c>
      <c r="P1482" s="2">
        <v>45017.618336956017</v>
      </c>
      <c r="Q1482">
        <v>-1.5227256</v>
      </c>
      <c r="R1482">
        <v>0.33702670000000001</v>
      </c>
      <c r="S1482">
        <v>1.05504</v>
      </c>
    </row>
    <row r="1483" spans="3:19" x14ac:dyDescent="0.3">
      <c r="C1483" s="2">
        <v>45017.618338460648</v>
      </c>
      <c r="D1483">
        <v>5.6522465000000004</v>
      </c>
      <c r="E1483">
        <v>8.8280419999999999</v>
      </c>
      <c r="F1483">
        <v>5.2690430000000003E-2</v>
      </c>
      <c r="G1483" s="2">
        <v>45017.618338298613</v>
      </c>
      <c r="H1483">
        <v>-0.55200875000000005</v>
      </c>
      <c r="I1483">
        <v>7.1361079999999993E-2</v>
      </c>
      <c r="J1483">
        <v>-0.51032140000000004</v>
      </c>
      <c r="L1483" s="2">
        <v>45017.618353055557</v>
      </c>
      <c r="M1483">
        <v>-6.4821568000000003</v>
      </c>
      <c r="N1483">
        <v>-8.1954170000000008</v>
      </c>
      <c r="O1483">
        <v>0.22253250999999999</v>
      </c>
      <c r="P1483" s="2">
        <v>45017.618337430555</v>
      </c>
      <c r="Q1483">
        <v>-1.4531223</v>
      </c>
      <c r="R1483">
        <v>0.18805111999999999</v>
      </c>
      <c r="S1483">
        <v>0.97688894999999998</v>
      </c>
    </row>
    <row r="1484" spans="3:19" x14ac:dyDescent="0.3">
      <c r="C1484" s="2">
        <v>45017.618338738423</v>
      </c>
      <c r="D1484">
        <v>5.6091360000000003</v>
      </c>
      <c r="E1484">
        <v>8.7801419999999997</v>
      </c>
      <c r="F1484">
        <v>0.39757325999999998</v>
      </c>
      <c r="G1484" s="2">
        <v>45017.618338483793</v>
      </c>
      <c r="H1484">
        <v>-0.50353919999999996</v>
      </c>
      <c r="I1484">
        <v>0.175757</v>
      </c>
      <c r="J1484">
        <v>-0.41498020000000002</v>
      </c>
      <c r="L1484" s="2">
        <v>45017.61835355324</v>
      </c>
      <c r="M1484">
        <v>-5.3336015000000003</v>
      </c>
      <c r="N1484">
        <v>-6.829116</v>
      </c>
      <c r="O1484">
        <v>-1.2801601</v>
      </c>
      <c r="P1484" s="2">
        <v>45017.618337430555</v>
      </c>
      <c r="Q1484">
        <v>-1.1808145000000001</v>
      </c>
      <c r="R1484">
        <v>0.14287000999999999</v>
      </c>
      <c r="S1484">
        <v>0.88286334</v>
      </c>
    </row>
    <row r="1485" spans="3:19" x14ac:dyDescent="0.3">
      <c r="C1485" s="2">
        <v>45017.61833902778</v>
      </c>
      <c r="D1485">
        <v>5.8630079999999998</v>
      </c>
      <c r="E1485">
        <v>8.6987109999999994</v>
      </c>
      <c r="F1485">
        <v>0.1820215</v>
      </c>
      <c r="G1485" s="2">
        <v>45017.618338749999</v>
      </c>
      <c r="H1485">
        <v>-0.46998337000000001</v>
      </c>
      <c r="I1485">
        <v>2.8217875999999999E-2</v>
      </c>
      <c r="J1485">
        <v>-0.36597803000000001</v>
      </c>
      <c r="L1485" s="2">
        <v>45017.618353576392</v>
      </c>
      <c r="M1485">
        <v>-4.1347975999999997</v>
      </c>
      <c r="N1485">
        <v>-9.0185490000000001</v>
      </c>
      <c r="O1485">
        <v>-2.0506489999999999</v>
      </c>
      <c r="P1485" s="2">
        <v>45017.618337916669</v>
      </c>
      <c r="Q1485">
        <v>-0.72656109999999996</v>
      </c>
      <c r="R1485">
        <v>0.21613668</v>
      </c>
      <c r="S1485">
        <v>0.79372229999999999</v>
      </c>
    </row>
    <row r="1486" spans="3:19" x14ac:dyDescent="0.3">
      <c r="C1486" s="2">
        <v>45017.618339189816</v>
      </c>
      <c r="D1486">
        <v>5.8294779999999999</v>
      </c>
      <c r="E1486">
        <v>9.0579640000000001</v>
      </c>
      <c r="F1486">
        <v>-0.13412109999999999</v>
      </c>
      <c r="G1486" s="2">
        <v>45017.618339039349</v>
      </c>
      <c r="H1486">
        <v>-0.42364436</v>
      </c>
      <c r="I1486">
        <v>-0.18643291000000001</v>
      </c>
      <c r="J1486">
        <v>-0.35532540000000001</v>
      </c>
      <c r="L1486" s="2">
        <v>45017.618354120372</v>
      </c>
      <c r="M1486">
        <v>-3.0747770999999999</v>
      </c>
      <c r="N1486">
        <v>-8.161918</v>
      </c>
      <c r="O1486">
        <v>-1.3950156</v>
      </c>
      <c r="P1486" s="2">
        <v>45017.618337974534</v>
      </c>
      <c r="Q1486">
        <v>-0.31138334000000001</v>
      </c>
      <c r="R1486">
        <v>0.26864444999999998</v>
      </c>
      <c r="S1486">
        <v>0.77906894999999998</v>
      </c>
    </row>
    <row r="1487" spans="3:19" x14ac:dyDescent="0.3">
      <c r="C1487" s="2">
        <v>45017.618339386572</v>
      </c>
      <c r="D1487">
        <v>6.0306597000000002</v>
      </c>
      <c r="E1487">
        <v>9.4124269999999992</v>
      </c>
      <c r="F1487">
        <v>6.7060549999999997E-2</v>
      </c>
      <c r="G1487" s="2">
        <v>45017.618339201392</v>
      </c>
      <c r="H1487">
        <v>-0.39275169999999998</v>
      </c>
      <c r="I1487">
        <v>-0.2125319</v>
      </c>
      <c r="J1487">
        <v>-0.35319486</v>
      </c>
      <c r="L1487" s="2">
        <v>45017.618354675928</v>
      </c>
      <c r="M1487">
        <v>-2.6344976</v>
      </c>
      <c r="N1487">
        <v>-6.1543400000000004</v>
      </c>
      <c r="O1487">
        <v>-1.1820543999999999</v>
      </c>
      <c r="P1487" s="2">
        <v>45017.618338472224</v>
      </c>
      <c r="Q1487">
        <v>-0.23933778999999999</v>
      </c>
      <c r="R1487">
        <v>0.26253890000000002</v>
      </c>
      <c r="S1487">
        <v>0.73022450000000005</v>
      </c>
    </row>
    <row r="1488" spans="3:19" x14ac:dyDescent="0.3">
      <c r="C1488" s="2">
        <v>45017.618339618057</v>
      </c>
      <c r="D1488">
        <v>5.6857766999999999</v>
      </c>
      <c r="E1488">
        <v>9.5273889999999994</v>
      </c>
      <c r="F1488">
        <v>0.10538086000000001</v>
      </c>
      <c r="G1488" s="2">
        <v>45017.618339409724</v>
      </c>
      <c r="H1488">
        <v>-0.38156639999999997</v>
      </c>
      <c r="I1488">
        <v>-5.1676960000000001E-2</v>
      </c>
      <c r="J1488">
        <v>-0.31644323000000002</v>
      </c>
      <c r="L1488" s="2">
        <v>45017.618354687504</v>
      </c>
      <c r="M1488">
        <v>-2.5674986999999998</v>
      </c>
      <c r="N1488">
        <v>-6.9032929999999997</v>
      </c>
      <c r="O1488">
        <v>-1.1102696999999999</v>
      </c>
      <c r="P1488" s="2">
        <v>45017.618338483793</v>
      </c>
      <c r="Q1488">
        <v>-0.46035892</v>
      </c>
      <c r="R1488">
        <v>0.20758889999999999</v>
      </c>
      <c r="S1488">
        <v>0.65451556</v>
      </c>
    </row>
    <row r="1489" spans="3:19" x14ac:dyDescent="0.3">
      <c r="C1489" s="2">
        <v>45017.618339907407</v>
      </c>
      <c r="D1489">
        <v>5.1971927000000004</v>
      </c>
      <c r="E1489">
        <v>9.0196439999999996</v>
      </c>
      <c r="F1489">
        <v>9.5800789999999997E-2</v>
      </c>
      <c r="G1489" s="2">
        <v>45017.618339629633</v>
      </c>
      <c r="H1489">
        <v>-0.29954106000000003</v>
      </c>
      <c r="I1489">
        <v>0.12196115</v>
      </c>
      <c r="J1489">
        <v>-0.31218220000000002</v>
      </c>
      <c r="L1489" s="2">
        <v>45017.618355150466</v>
      </c>
      <c r="M1489">
        <v>-2.2540390000000001</v>
      </c>
      <c r="N1489">
        <v>-8.2217389999999995</v>
      </c>
      <c r="O1489">
        <v>-0.74177504000000005</v>
      </c>
      <c r="P1489" s="2">
        <v>45017.618338495369</v>
      </c>
      <c r="Q1489">
        <v>-0.61299782999999997</v>
      </c>
      <c r="R1489">
        <v>0.14775445000000001</v>
      </c>
      <c r="S1489">
        <v>0.59101780000000004</v>
      </c>
    </row>
    <row r="1490" spans="3:19" x14ac:dyDescent="0.3">
      <c r="C1490" s="2">
        <v>45017.618340127316</v>
      </c>
      <c r="D1490">
        <v>5.4941750000000003</v>
      </c>
      <c r="E1490">
        <v>8.2819780000000005</v>
      </c>
      <c r="F1490">
        <v>0.33051269999999999</v>
      </c>
      <c r="G1490" s="2">
        <v>45017.618339918983</v>
      </c>
      <c r="H1490">
        <v>-0.29155155999999999</v>
      </c>
      <c r="I1490">
        <v>6.9230559999999997E-2</v>
      </c>
      <c r="J1490">
        <v>-0.27702847000000003</v>
      </c>
      <c r="L1490" s="2">
        <v>45017.618355648148</v>
      </c>
      <c r="M1490">
        <v>-1.7300107</v>
      </c>
      <c r="N1490">
        <v>-7.8197445999999999</v>
      </c>
      <c r="O1490">
        <v>-1.3088740000000001</v>
      </c>
      <c r="P1490" s="2">
        <v>45017.618338969907</v>
      </c>
      <c r="Q1490">
        <v>-0.38098670000000001</v>
      </c>
      <c r="R1490">
        <v>0.117226675</v>
      </c>
      <c r="S1490">
        <v>0.55316335000000005</v>
      </c>
    </row>
    <row r="1491" spans="3:19" x14ac:dyDescent="0.3">
      <c r="C1491" s="2">
        <v>45017.618340347224</v>
      </c>
      <c r="D1491">
        <v>5.9396485999999999</v>
      </c>
      <c r="E1491">
        <v>8.4448395000000005</v>
      </c>
      <c r="F1491">
        <v>0.65623540000000002</v>
      </c>
      <c r="G1491" s="2">
        <v>45017.618340138892</v>
      </c>
      <c r="H1491">
        <v>-0.37783800000000001</v>
      </c>
      <c r="I1491">
        <v>-0.1944224</v>
      </c>
      <c r="J1491">
        <v>-0.23548316999999999</v>
      </c>
      <c r="L1491" s="2">
        <v>45017.618355659724</v>
      </c>
      <c r="M1491">
        <v>-1.5122639</v>
      </c>
      <c r="N1491">
        <v>-7.9704924000000004</v>
      </c>
      <c r="O1491">
        <v>-1.4548361000000001</v>
      </c>
      <c r="P1491" s="2">
        <v>45017.618338993052</v>
      </c>
      <c r="Q1491">
        <v>3.0527780000000001E-2</v>
      </c>
      <c r="R1491">
        <v>0.14287000999999999</v>
      </c>
      <c r="S1491">
        <v>0.49332890000000001</v>
      </c>
    </row>
    <row r="1492" spans="3:19" x14ac:dyDescent="0.3">
      <c r="C1492" s="2">
        <v>45017.618340567133</v>
      </c>
      <c r="D1492">
        <v>5.8773780000000002</v>
      </c>
      <c r="E1492">
        <v>9.3932669999999998</v>
      </c>
      <c r="F1492">
        <v>-1.9160157000000001E-2</v>
      </c>
      <c r="G1492" s="2">
        <v>45017.618340358793</v>
      </c>
      <c r="H1492">
        <v>-0.33096635000000002</v>
      </c>
      <c r="I1492">
        <v>-0.29775307000000001</v>
      </c>
      <c r="J1492">
        <v>-0.23708107</v>
      </c>
      <c r="L1492" s="2">
        <v>45017.618356203704</v>
      </c>
      <c r="M1492">
        <v>-1.3375878000000001</v>
      </c>
      <c r="N1492">
        <v>-8.1858459999999997</v>
      </c>
      <c r="O1492">
        <v>-1.4261223000000001</v>
      </c>
      <c r="P1492" s="2">
        <v>45017.618339548608</v>
      </c>
      <c r="Q1492">
        <v>0.20026223000000001</v>
      </c>
      <c r="R1492">
        <v>0.21247335000000001</v>
      </c>
      <c r="S1492">
        <v>0.43837890000000002</v>
      </c>
    </row>
    <row r="1493" spans="3:19" x14ac:dyDescent="0.3">
      <c r="C1493" s="2">
        <v>45017.618340821762</v>
      </c>
      <c r="D1493">
        <v>5.4175344000000001</v>
      </c>
      <c r="E1493">
        <v>10.035132000000001</v>
      </c>
      <c r="F1493">
        <v>-0.39278321999999999</v>
      </c>
      <c r="G1493" s="2">
        <v>45017.618340578701</v>
      </c>
      <c r="H1493">
        <v>-0.12377241</v>
      </c>
      <c r="I1493">
        <v>-0.14648549999999999</v>
      </c>
      <c r="J1493">
        <v>-0.24187475</v>
      </c>
      <c r="L1493" s="2">
        <v>45017.618356712963</v>
      </c>
      <c r="M1493">
        <v>-0.70348984000000003</v>
      </c>
      <c r="N1493">
        <v>-7.1880392999999998</v>
      </c>
      <c r="O1493">
        <v>-0.79202430000000001</v>
      </c>
      <c r="P1493" s="2">
        <v>45017.618339548608</v>
      </c>
      <c r="Q1493">
        <v>0.21980000999999999</v>
      </c>
      <c r="R1493">
        <v>0.23811668</v>
      </c>
      <c r="S1493">
        <v>0.43349444999999998</v>
      </c>
    </row>
    <row r="1494" spans="3:19" x14ac:dyDescent="0.3">
      <c r="C1494" s="2">
        <v>45017.61834108796</v>
      </c>
      <c r="D1494">
        <v>4.8331493999999999</v>
      </c>
      <c r="E1494">
        <v>9.7812605000000001</v>
      </c>
      <c r="F1494">
        <v>0.20118164999999999</v>
      </c>
      <c r="G1494" s="2">
        <v>45017.618340833331</v>
      </c>
      <c r="H1494">
        <v>-5.0801794999999997E-2</v>
      </c>
      <c r="I1494">
        <v>5.4849487000000002E-2</v>
      </c>
      <c r="J1494">
        <v>-0.20352523</v>
      </c>
      <c r="L1494" s="2">
        <v>45017.618356724539</v>
      </c>
      <c r="M1494">
        <v>-8.6141616000000004E-2</v>
      </c>
      <c r="N1494">
        <v>-8.0925259999999994</v>
      </c>
      <c r="O1494">
        <v>0.39242290000000002</v>
      </c>
      <c r="P1494" s="2">
        <v>45017.618339560184</v>
      </c>
      <c r="Q1494">
        <v>0.22956889999999999</v>
      </c>
      <c r="R1494">
        <v>0.23079</v>
      </c>
      <c r="S1494">
        <v>0.38709222999999998</v>
      </c>
    </row>
    <row r="1495" spans="3:19" x14ac:dyDescent="0.3">
      <c r="C1495" s="2">
        <v>45017.618341273148</v>
      </c>
      <c r="D1495">
        <v>5.0439115000000001</v>
      </c>
      <c r="E1495">
        <v>9.4842779999999998</v>
      </c>
      <c r="F1495">
        <v>0.56522465</v>
      </c>
      <c r="G1495" s="2">
        <v>45017.61834108796</v>
      </c>
      <c r="H1495">
        <v>-0.1701114</v>
      </c>
      <c r="I1495">
        <v>1.7565232E-2</v>
      </c>
      <c r="J1495">
        <v>-0.15718623000000001</v>
      </c>
      <c r="L1495" s="2">
        <v>45017.618357233798</v>
      </c>
      <c r="M1495">
        <v>0.10528419999999999</v>
      </c>
      <c r="N1495">
        <v>-8.279166</v>
      </c>
      <c r="O1495">
        <v>-0.38763725999999998</v>
      </c>
      <c r="P1495" s="2">
        <v>45017.618341064815</v>
      </c>
      <c r="Q1495">
        <v>0.24055889</v>
      </c>
      <c r="R1495">
        <v>0.21613668</v>
      </c>
      <c r="S1495">
        <v>0.29672999999999999</v>
      </c>
    </row>
    <row r="1496" spans="3:19" x14ac:dyDescent="0.3">
      <c r="C1496" s="2">
        <v>45017.618341504633</v>
      </c>
      <c r="D1496">
        <v>5.4414844999999996</v>
      </c>
      <c r="E1496">
        <v>9.5992379999999997</v>
      </c>
      <c r="F1496">
        <v>8.1430665999999999E-2</v>
      </c>
      <c r="G1496" s="2">
        <v>45017.618341273148</v>
      </c>
      <c r="H1496">
        <v>-0.23988622000000001</v>
      </c>
      <c r="I1496">
        <v>-0.20880346</v>
      </c>
      <c r="J1496">
        <v>-0.103923</v>
      </c>
      <c r="L1496" s="2">
        <v>45017.618357708336</v>
      </c>
      <c r="M1496">
        <v>0.36849470000000001</v>
      </c>
      <c r="N1496">
        <v>-7.1210402999999998</v>
      </c>
      <c r="O1496">
        <v>-1.4955141999999999</v>
      </c>
      <c r="P1496" s="2">
        <v>45017.618341064815</v>
      </c>
      <c r="Q1496">
        <v>0.23811668</v>
      </c>
      <c r="R1496">
        <v>0.20881</v>
      </c>
      <c r="S1496">
        <v>0.28451890000000002</v>
      </c>
    </row>
    <row r="1497" spans="3:19" x14ac:dyDescent="0.3">
      <c r="C1497" s="2">
        <v>45017.618341770831</v>
      </c>
      <c r="D1497">
        <v>5.6905665000000001</v>
      </c>
      <c r="E1497">
        <v>9.6088190000000004</v>
      </c>
      <c r="F1497">
        <v>-0.47421390000000002</v>
      </c>
      <c r="G1497" s="2">
        <v>45017.618341574074</v>
      </c>
      <c r="H1497">
        <v>-0.15306717</v>
      </c>
      <c r="I1497">
        <v>-0.22052137999999999</v>
      </c>
      <c r="J1497">
        <v>-5.2257676000000003E-2</v>
      </c>
      <c r="L1497" s="2">
        <v>45017.618358310188</v>
      </c>
      <c r="M1497">
        <v>0.63409800000000005</v>
      </c>
      <c r="N1497">
        <v>-6.9870419999999998</v>
      </c>
      <c r="O1497">
        <v>-1.5840486</v>
      </c>
      <c r="P1497" s="2">
        <v>45017.618341076392</v>
      </c>
      <c r="Q1497">
        <v>0.12943779</v>
      </c>
      <c r="R1497">
        <v>0.18805111999999999</v>
      </c>
      <c r="S1497">
        <v>0.29428779999999999</v>
      </c>
    </row>
    <row r="1498" spans="3:19" x14ac:dyDescent="0.3">
      <c r="C1498" s="2">
        <v>45017.618341921298</v>
      </c>
      <c r="D1498">
        <v>5.5899760000000001</v>
      </c>
      <c r="E1498">
        <v>9.4699080000000002</v>
      </c>
      <c r="F1498">
        <v>-0.35446290000000003</v>
      </c>
      <c r="G1498" s="2">
        <v>45017.618341770831</v>
      </c>
      <c r="H1498">
        <v>-0.12430504000000001</v>
      </c>
      <c r="I1498">
        <v>-0.10600545</v>
      </c>
      <c r="J1498">
        <v>-2.1902461999999999E-3</v>
      </c>
      <c r="L1498" s="2">
        <v>45017.618358321757</v>
      </c>
      <c r="M1498">
        <v>0.72981090000000004</v>
      </c>
      <c r="N1498">
        <v>-7.2789663999999998</v>
      </c>
      <c r="O1498">
        <v>-0.96191470000000001</v>
      </c>
      <c r="P1498" s="2">
        <v>45017.618341574074</v>
      </c>
      <c r="Q1498">
        <v>6.2276669999999999E-2</v>
      </c>
      <c r="R1498">
        <v>0.109900005</v>
      </c>
      <c r="S1498">
        <v>0.32115223999999998</v>
      </c>
    </row>
    <row r="1499" spans="3:19" x14ac:dyDescent="0.3">
      <c r="C1499" s="2">
        <v>45017.618342118054</v>
      </c>
      <c r="D1499">
        <v>5.3504740000000002</v>
      </c>
      <c r="E1499">
        <v>9.7094100000000001</v>
      </c>
      <c r="F1499">
        <v>6.7060549999999997E-2</v>
      </c>
      <c r="G1499" s="2">
        <v>45017.618341932874</v>
      </c>
      <c r="H1499">
        <v>-0.16957878000000001</v>
      </c>
      <c r="I1499">
        <v>-5.4872749999999998E-2</v>
      </c>
      <c r="J1499">
        <v>8.9950310000000006E-3</v>
      </c>
      <c r="L1499" s="2">
        <v>45017.618358784719</v>
      </c>
      <c r="M1499">
        <v>0.95473622999999996</v>
      </c>
      <c r="N1499">
        <v>-7.456035</v>
      </c>
      <c r="O1499">
        <v>-1.2011969</v>
      </c>
      <c r="P1499" s="2">
        <v>45017.61834158565</v>
      </c>
      <c r="Q1499">
        <v>1.8316668000000001E-2</v>
      </c>
      <c r="R1499">
        <v>7.2045559999999995E-2</v>
      </c>
      <c r="S1499">
        <v>0.31993112000000001</v>
      </c>
    </row>
    <row r="1500" spans="3:19" x14ac:dyDescent="0.3">
      <c r="C1500" s="2">
        <v>45017.618342349539</v>
      </c>
      <c r="D1500">
        <v>5.3552637000000001</v>
      </c>
      <c r="E1500">
        <v>9.7621000000000002</v>
      </c>
      <c r="F1500">
        <v>8.6220703999999995E-2</v>
      </c>
      <c r="G1500" s="2">
        <v>45017.618342118054</v>
      </c>
      <c r="H1500">
        <v>-0.18875353</v>
      </c>
      <c r="I1500">
        <v>-4.1024312E-2</v>
      </c>
      <c r="J1500">
        <v>-6.9839363000000002E-3</v>
      </c>
      <c r="L1500" s="2">
        <v>45017.618358819447</v>
      </c>
      <c r="M1500">
        <v>1.1557333000000001</v>
      </c>
      <c r="N1500">
        <v>-7.0923259999999999</v>
      </c>
      <c r="O1500">
        <v>-1.2442678</v>
      </c>
      <c r="P1500" s="2">
        <v>45017.618341597219</v>
      </c>
      <c r="Q1500">
        <v>-1.7095556000000001E-2</v>
      </c>
      <c r="R1500">
        <v>6.960334E-2</v>
      </c>
      <c r="S1500">
        <v>0.32847890000000002</v>
      </c>
    </row>
    <row r="1501" spans="3:19" x14ac:dyDescent="0.3">
      <c r="C1501" s="2">
        <v>45017.618342592592</v>
      </c>
      <c r="D1501">
        <v>5.6235059999999999</v>
      </c>
      <c r="E1501">
        <v>9.1777149999999992</v>
      </c>
      <c r="F1501">
        <v>-3.8320314000000001E-2</v>
      </c>
      <c r="G1501" s="2">
        <v>45017.618342349539</v>
      </c>
      <c r="H1501">
        <v>-0.20792830000000001</v>
      </c>
      <c r="I1501">
        <v>-5.9133810000000002E-2</v>
      </c>
      <c r="J1501">
        <v>4.7291489999999999E-4</v>
      </c>
      <c r="L1501" s="2">
        <v>45017.618359293978</v>
      </c>
      <c r="M1501">
        <v>1.2107682</v>
      </c>
      <c r="N1501">
        <v>-6.0777692999999999</v>
      </c>
      <c r="O1501">
        <v>-1.1270195000000001</v>
      </c>
      <c r="P1501" s="2">
        <v>45017.618341643516</v>
      </c>
      <c r="Q1501">
        <v>-3.9075556999999997E-2</v>
      </c>
      <c r="R1501">
        <v>6.1055560000000002E-2</v>
      </c>
      <c r="S1501">
        <v>0.30039334000000001</v>
      </c>
    </row>
    <row r="1502" spans="3:19" x14ac:dyDescent="0.3">
      <c r="C1502" s="2">
        <v>45017.618342835645</v>
      </c>
      <c r="D1502">
        <v>5.8534280000000001</v>
      </c>
      <c r="E1502">
        <v>9.1058649999999997</v>
      </c>
      <c r="F1502">
        <v>0.17723145000000001</v>
      </c>
      <c r="G1502" s="2">
        <v>45017.618342592592</v>
      </c>
      <c r="H1502">
        <v>-0.26012382000000001</v>
      </c>
      <c r="I1502">
        <v>-0.13370103</v>
      </c>
      <c r="J1502">
        <v>-4.3215835000000001E-3</v>
      </c>
      <c r="L1502" s="2">
        <v>45017.61835931713</v>
      </c>
      <c r="M1502">
        <v>1.6486548000000001</v>
      </c>
      <c r="N1502">
        <v>-6.4079790000000001</v>
      </c>
      <c r="O1502">
        <v>-0.6436693</v>
      </c>
      <c r="P1502" s="2">
        <v>45017.618341655092</v>
      </c>
      <c r="Q1502">
        <v>0.15386</v>
      </c>
      <c r="R1502">
        <v>7.0824444E-2</v>
      </c>
      <c r="S1502">
        <v>0.27841336</v>
      </c>
    </row>
    <row r="1503" spans="3:19" x14ac:dyDescent="0.3">
      <c r="C1503" s="2">
        <v>45017.618343055554</v>
      </c>
      <c r="D1503">
        <v>5.738467</v>
      </c>
      <c r="E1503">
        <v>9.4651169999999993</v>
      </c>
      <c r="F1503">
        <v>0.47421390000000002</v>
      </c>
      <c r="G1503" s="2">
        <v>45017.618342835645</v>
      </c>
      <c r="H1503">
        <v>-0.26118910000000001</v>
      </c>
      <c r="I1503">
        <v>-0.11239573</v>
      </c>
      <c r="J1503">
        <v>-6.2911129999999996E-2</v>
      </c>
      <c r="L1503" s="2">
        <v>45017.618359814813</v>
      </c>
      <c r="M1503">
        <v>2.0338992999999999</v>
      </c>
      <c r="N1503">
        <v>-7.3387869999999999</v>
      </c>
      <c r="O1503">
        <v>-0.2321038</v>
      </c>
      <c r="P1503" s="2">
        <v>45017.618342083333</v>
      </c>
      <c r="Q1503">
        <v>0.51164556000000005</v>
      </c>
      <c r="R1503">
        <v>0.11600555999999999</v>
      </c>
      <c r="S1503">
        <v>0.30649891000000001</v>
      </c>
    </row>
    <row r="1504" spans="3:19" x14ac:dyDescent="0.3">
      <c r="C1504" s="2">
        <v>45017.618343298614</v>
      </c>
      <c r="D1504">
        <v>5.5324954999999996</v>
      </c>
      <c r="E1504">
        <v>9.6519290000000009</v>
      </c>
      <c r="F1504">
        <v>0.43589357000000001</v>
      </c>
      <c r="G1504" s="2">
        <v>45017.618343055554</v>
      </c>
      <c r="H1504">
        <v>-0.22443747999999999</v>
      </c>
      <c r="I1504">
        <v>-8.3633594000000006E-2</v>
      </c>
      <c r="J1504">
        <v>-0.11297855499999999</v>
      </c>
      <c r="L1504" s="2">
        <v>45017.618360347224</v>
      </c>
      <c r="M1504">
        <v>2.1678972000000001</v>
      </c>
      <c r="N1504">
        <v>-6.8506513</v>
      </c>
      <c r="O1504">
        <v>-0.46660042000000002</v>
      </c>
      <c r="P1504" s="2">
        <v>45017.618342094909</v>
      </c>
      <c r="Q1504">
        <v>0.69114894000000004</v>
      </c>
      <c r="R1504">
        <v>0.15630222999999999</v>
      </c>
      <c r="S1504">
        <v>0.28940335</v>
      </c>
    </row>
    <row r="1505" spans="3:19" x14ac:dyDescent="0.3">
      <c r="C1505" s="2">
        <v>45017.618343506947</v>
      </c>
      <c r="D1505">
        <v>5.3217334999999997</v>
      </c>
      <c r="E1505">
        <v>9.4172170000000008</v>
      </c>
      <c r="F1505">
        <v>9.5800789999999997E-2</v>
      </c>
      <c r="G1505" s="2">
        <v>45017.618343298614</v>
      </c>
      <c r="H1505">
        <v>-0.17437005</v>
      </c>
      <c r="I1505">
        <v>-0.13689682</v>
      </c>
      <c r="J1505">
        <v>-0.13108805000000001</v>
      </c>
      <c r="L1505" s="2">
        <v>45017.618360393521</v>
      </c>
      <c r="M1505">
        <v>2.2683960000000001</v>
      </c>
      <c r="N1505">
        <v>-6.1232332999999999</v>
      </c>
      <c r="O1505">
        <v>-0.54795640000000001</v>
      </c>
      <c r="P1505" s="2">
        <v>45017.618342094909</v>
      </c>
      <c r="Q1505">
        <v>0.66306335000000005</v>
      </c>
      <c r="R1505">
        <v>0.18927221999999999</v>
      </c>
      <c r="S1505">
        <v>0.22712667</v>
      </c>
    </row>
    <row r="1506" spans="3:19" x14ac:dyDescent="0.3">
      <c r="C1506" s="2">
        <v>45017.618343761576</v>
      </c>
      <c r="D1506">
        <v>5.0103809999999998</v>
      </c>
      <c r="E1506">
        <v>9.3405760000000004</v>
      </c>
      <c r="F1506">
        <v>0.12933106999999999</v>
      </c>
      <c r="G1506" s="2">
        <v>45017.618343518516</v>
      </c>
      <c r="H1506">
        <v>-0.13069421000000001</v>
      </c>
      <c r="I1506">
        <v>-0.16725685000000001</v>
      </c>
      <c r="J1506">
        <v>-0.14120806999999999</v>
      </c>
      <c r="L1506" s="2">
        <v>45017.618360844906</v>
      </c>
      <c r="M1506">
        <v>2.5794627999999999</v>
      </c>
      <c r="N1506">
        <v>-6.503692</v>
      </c>
      <c r="O1506">
        <v>-0.56231330000000002</v>
      </c>
      <c r="P1506" s="2">
        <v>45017.618342581016</v>
      </c>
      <c r="Q1506">
        <v>0.58613336000000005</v>
      </c>
      <c r="R1506">
        <v>0.12577443999999999</v>
      </c>
      <c r="S1506">
        <v>0.15996556000000001</v>
      </c>
    </row>
    <row r="1507" spans="3:19" x14ac:dyDescent="0.3">
      <c r="C1507" s="2">
        <v>45017.618343993054</v>
      </c>
      <c r="D1507">
        <v>4.6942386999999997</v>
      </c>
      <c r="E1507">
        <v>9.4794870000000007</v>
      </c>
      <c r="F1507">
        <v>0.38799319999999998</v>
      </c>
      <c r="G1507" s="2">
        <v>45017.618343761576</v>
      </c>
      <c r="H1507">
        <v>-0.10885628</v>
      </c>
      <c r="I1507">
        <v>-0.15713684</v>
      </c>
      <c r="J1507">
        <v>-0.15718703000000001</v>
      </c>
      <c r="L1507" s="2">
        <v>45017.618360879627</v>
      </c>
      <c r="M1507">
        <v>3.3403803999999999</v>
      </c>
      <c r="N1507">
        <v>-6.7022963000000004</v>
      </c>
      <c r="O1507">
        <v>-0.19621146</v>
      </c>
      <c r="P1507" s="2">
        <v>45017.618342592592</v>
      </c>
      <c r="Q1507">
        <v>0.49821335</v>
      </c>
      <c r="R1507">
        <v>4.8844445E-2</v>
      </c>
      <c r="S1507">
        <v>0.19904110999999999</v>
      </c>
    </row>
    <row r="1508" spans="3:19" x14ac:dyDescent="0.3">
      <c r="C1508" s="2">
        <v>45017.618344212962</v>
      </c>
      <c r="D1508">
        <v>4.4738965000000004</v>
      </c>
      <c r="E1508">
        <v>9.3166270000000004</v>
      </c>
      <c r="F1508">
        <v>0.22992188</v>
      </c>
      <c r="G1508" s="2">
        <v>45017.618343993054</v>
      </c>
      <c r="H1508">
        <v>-8.2757300000000006E-2</v>
      </c>
      <c r="I1508">
        <v>-0.15713684</v>
      </c>
      <c r="J1508">
        <v>-0.15399124</v>
      </c>
      <c r="L1508" s="2">
        <v>45017.618361388886</v>
      </c>
      <c r="M1508">
        <v>4.2951164000000004</v>
      </c>
      <c r="N1508">
        <v>-6.6735825999999996</v>
      </c>
      <c r="O1508">
        <v>-0.68674009999999996</v>
      </c>
      <c r="P1508" s="2">
        <v>45017.618343101851</v>
      </c>
      <c r="Q1508">
        <v>0.51286670000000001</v>
      </c>
      <c r="R1508">
        <v>-9.7688889999999994E-3</v>
      </c>
      <c r="S1508">
        <v>0.30894113000000001</v>
      </c>
    </row>
    <row r="1509" spans="3:19" x14ac:dyDescent="0.3">
      <c r="C1509" s="2">
        <v>45017.618344502313</v>
      </c>
      <c r="D1509">
        <v>4.5217970000000003</v>
      </c>
      <c r="E1509">
        <v>9.0292239999999993</v>
      </c>
      <c r="F1509">
        <v>0.26824219999999999</v>
      </c>
      <c r="G1509" s="2">
        <v>45017.618344224538</v>
      </c>
      <c r="H1509">
        <v>-5.7190959999999999E-2</v>
      </c>
      <c r="I1509">
        <v>-0.15713684</v>
      </c>
      <c r="J1509">
        <v>-0.11351119</v>
      </c>
      <c r="L1509" s="2">
        <v>45017.618361909721</v>
      </c>
      <c r="M1509">
        <v>4.9818569999999998</v>
      </c>
      <c r="N1509">
        <v>-7.1018977000000003</v>
      </c>
      <c r="O1509">
        <v>-0.41156547999999998</v>
      </c>
      <c r="P1509" s="2">
        <v>45017.618343113427</v>
      </c>
      <c r="Q1509">
        <v>0.40540892000000001</v>
      </c>
      <c r="R1509">
        <v>-1.3432222000000001E-2</v>
      </c>
      <c r="S1509">
        <v>0.32359444999999998</v>
      </c>
    </row>
    <row r="1510" spans="3:19" x14ac:dyDescent="0.3">
      <c r="C1510" s="2">
        <v>45017.618344699076</v>
      </c>
      <c r="D1510">
        <v>4.8475200000000003</v>
      </c>
      <c r="E1510">
        <v>9.0867039999999992</v>
      </c>
      <c r="F1510">
        <v>0.36883304</v>
      </c>
      <c r="G1510" s="2">
        <v>45017.618344513889</v>
      </c>
      <c r="H1510">
        <v>-6.5180435999999994E-2</v>
      </c>
      <c r="I1510">
        <v>-0.15394105</v>
      </c>
      <c r="J1510">
        <v>-5.8650072999999997E-2</v>
      </c>
      <c r="L1510" s="2">
        <v>45017.618362430556</v>
      </c>
      <c r="M1510">
        <v>5.0919265999999999</v>
      </c>
      <c r="N1510">
        <v>-7.5828547000000004</v>
      </c>
      <c r="O1510">
        <v>-0.44267220000000002</v>
      </c>
      <c r="P1510" s="2">
        <v>45017.618343125003</v>
      </c>
      <c r="Q1510">
        <v>0.14531222999999999</v>
      </c>
      <c r="R1510">
        <v>1.099E-2</v>
      </c>
      <c r="S1510">
        <v>0.27352890000000002</v>
      </c>
    </row>
    <row r="1511" spans="3:19" x14ac:dyDescent="0.3">
      <c r="C1511" s="2">
        <v>45017.618344965274</v>
      </c>
      <c r="D1511">
        <v>5.1588719999999997</v>
      </c>
      <c r="E1511">
        <v>9.3549469999999992</v>
      </c>
      <c r="F1511">
        <v>0.23950197000000001</v>
      </c>
      <c r="G1511" s="2">
        <v>45017.618344710645</v>
      </c>
      <c r="H1511">
        <v>-6.3582540000000007E-2</v>
      </c>
      <c r="I1511">
        <v>-0.15234315000000001</v>
      </c>
      <c r="J1511">
        <v>-1.4441595E-2</v>
      </c>
      <c r="L1511" s="2">
        <v>45017.618362465277</v>
      </c>
      <c r="M1511">
        <v>5.3527440000000004</v>
      </c>
      <c r="N1511">
        <v>-7.7551383999999999</v>
      </c>
      <c r="O1511">
        <v>-0.88295155999999997</v>
      </c>
      <c r="P1511" s="2">
        <v>45017.618343622686</v>
      </c>
      <c r="Q1511">
        <v>0.14897557</v>
      </c>
      <c r="R1511">
        <v>2.6864445000000001E-2</v>
      </c>
      <c r="S1511">
        <v>0.35045890000000002</v>
      </c>
    </row>
    <row r="1512" spans="3:19" x14ac:dyDescent="0.3">
      <c r="C1512" s="2">
        <v>45017.618345208335</v>
      </c>
      <c r="D1512">
        <v>5.0966019999999999</v>
      </c>
      <c r="E1512">
        <v>9.4028469999999995</v>
      </c>
      <c r="F1512">
        <v>0.27303224999999998</v>
      </c>
      <c r="G1512" s="2">
        <v>45017.618344965274</v>
      </c>
      <c r="H1512">
        <v>-6.4115173999999997E-2</v>
      </c>
      <c r="I1512">
        <v>-0.10760204499999999</v>
      </c>
      <c r="J1512">
        <v>5.7984283000000001E-3</v>
      </c>
      <c r="L1512" s="2">
        <v>45017.618362939815</v>
      </c>
      <c r="M1512">
        <v>5.7690954000000003</v>
      </c>
      <c r="N1512">
        <v>-8.4658069999999999</v>
      </c>
      <c r="O1512">
        <v>-0.88534440000000003</v>
      </c>
      <c r="P1512" s="2">
        <v>45017.61834364583</v>
      </c>
      <c r="Q1512">
        <v>0.55682670000000001</v>
      </c>
      <c r="R1512">
        <v>5.1286668000000001E-2</v>
      </c>
      <c r="S1512">
        <v>0.51042449999999995</v>
      </c>
    </row>
    <row r="1513" spans="3:19" x14ac:dyDescent="0.3">
      <c r="C1513" s="2">
        <v>45017.618345416668</v>
      </c>
      <c r="D1513">
        <v>5.3121533000000003</v>
      </c>
      <c r="E1513">
        <v>9.3645270000000007</v>
      </c>
      <c r="F1513">
        <v>0.27782230000000002</v>
      </c>
      <c r="G1513" s="2">
        <v>45017.618345219904</v>
      </c>
      <c r="H1513">
        <v>-8.1692029999999999E-2</v>
      </c>
      <c r="I1513">
        <v>-6.6056729999999994E-2</v>
      </c>
      <c r="J1513">
        <v>8.9942230000000008E-3</v>
      </c>
      <c r="L1513" s="2">
        <v>45017.61836296296</v>
      </c>
      <c r="M1513">
        <v>5.8097734000000001</v>
      </c>
      <c r="N1513">
        <v>-9.3535430000000002</v>
      </c>
      <c r="O1513">
        <v>-0.76091759999999997</v>
      </c>
      <c r="P1513" s="2">
        <v>45017.618344178241</v>
      </c>
      <c r="Q1513">
        <v>0.76441555999999999</v>
      </c>
      <c r="R1513">
        <v>0.11112112</v>
      </c>
      <c r="S1513">
        <v>0.52874109999999996</v>
      </c>
    </row>
    <row r="1514" spans="3:19" x14ac:dyDescent="0.3">
      <c r="C1514" s="2">
        <v>45017.618345659721</v>
      </c>
      <c r="D1514">
        <v>5.5995559999999998</v>
      </c>
      <c r="E1514">
        <v>9.4267970000000005</v>
      </c>
      <c r="F1514">
        <v>0.19160157</v>
      </c>
      <c r="G1514" s="2">
        <v>45017.618345428244</v>
      </c>
      <c r="H1514">
        <v>-8.2757300000000006E-2</v>
      </c>
      <c r="I1514">
        <v>-7.9372529999999997E-2</v>
      </c>
      <c r="J1514">
        <v>3.0299510000000002E-2</v>
      </c>
      <c r="L1514" s="2">
        <v>45017.618363483794</v>
      </c>
      <c r="M1514">
        <v>5.9748783000000003</v>
      </c>
      <c r="N1514">
        <v>-9.5210410000000003</v>
      </c>
      <c r="O1514">
        <v>-1.1581261</v>
      </c>
      <c r="P1514" s="2">
        <v>45017.618344189817</v>
      </c>
      <c r="Q1514">
        <v>0.54827890000000001</v>
      </c>
      <c r="R1514">
        <v>0.14531222999999999</v>
      </c>
      <c r="S1514">
        <v>0.43349444999999998</v>
      </c>
    </row>
    <row r="1515" spans="3:19" x14ac:dyDescent="0.3">
      <c r="C1515" s="2">
        <v>45017.618345925926</v>
      </c>
      <c r="D1515">
        <v>5.4606446999999996</v>
      </c>
      <c r="E1515">
        <v>9.5225980000000003</v>
      </c>
      <c r="F1515">
        <v>0.37362307</v>
      </c>
      <c r="G1515" s="2">
        <v>45017.618345671297</v>
      </c>
      <c r="H1515">
        <v>-5.0799370000000003E-2</v>
      </c>
      <c r="I1515">
        <v>-4.3686170000000003E-2</v>
      </c>
      <c r="J1515">
        <v>4.9474270000000001E-2</v>
      </c>
      <c r="L1515" s="2">
        <v>45017.618363981484</v>
      </c>
      <c r="M1515">
        <v>6.9056863999999996</v>
      </c>
      <c r="N1515">
        <v>-9.0257269999999998</v>
      </c>
      <c r="O1515">
        <v>-1.7611174999999999</v>
      </c>
      <c r="P1515" s="2">
        <v>45017.618344189817</v>
      </c>
      <c r="Q1515">
        <v>0.28574001999999998</v>
      </c>
      <c r="R1515">
        <v>9.2804449999999997E-2</v>
      </c>
      <c r="S1515">
        <v>0.28696110000000002</v>
      </c>
    </row>
    <row r="1516" spans="3:19" x14ac:dyDescent="0.3">
      <c r="C1516" s="2">
        <v>45017.618346122683</v>
      </c>
      <c r="D1516">
        <v>5.0822314999999998</v>
      </c>
      <c r="E1516">
        <v>9.6758795000000006</v>
      </c>
      <c r="F1516">
        <v>0.72329589999999999</v>
      </c>
      <c r="G1516" s="2">
        <v>45017.618345937502</v>
      </c>
      <c r="H1516">
        <v>-1.7776170000000001E-2</v>
      </c>
      <c r="I1516">
        <v>4.1534986000000003E-2</v>
      </c>
      <c r="J1516">
        <v>5.3735326999999999E-2</v>
      </c>
      <c r="L1516" s="2">
        <v>45017.618364004629</v>
      </c>
      <c r="M1516">
        <v>7.3268228000000004</v>
      </c>
      <c r="N1516">
        <v>-8.7505520000000008</v>
      </c>
      <c r="O1516">
        <v>-1.6271194</v>
      </c>
      <c r="P1516" s="2">
        <v>45017.618344710645</v>
      </c>
      <c r="Q1516">
        <v>0.37121779999999999</v>
      </c>
      <c r="R1516">
        <v>3.9075556999999997E-2</v>
      </c>
      <c r="S1516">
        <v>0.17706113000000001</v>
      </c>
    </row>
    <row r="1517" spans="3:19" x14ac:dyDescent="0.3">
      <c r="C1517" s="2">
        <v>45017.618346377312</v>
      </c>
      <c r="D1517">
        <v>4.9624804999999999</v>
      </c>
      <c r="E1517">
        <v>9.6567190000000007</v>
      </c>
      <c r="F1517">
        <v>1.0202783</v>
      </c>
      <c r="G1517" s="2">
        <v>45017.618346134259</v>
      </c>
      <c r="H1517">
        <v>-1.2982479999999999E-2</v>
      </c>
      <c r="I1517">
        <v>6.1242379999999999E-2</v>
      </c>
      <c r="J1517">
        <v>5.4267959999999997E-2</v>
      </c>
      <c r="L1517" s="2">
        <v>45017.618364525464</v>
      </c>
      <c r="M1517">
        <v>6.9224357999999997</v>
      </c>
      <c r="N1517">
        <v>-8.5495560000000008</v>
      </c>
      <c r="O1517">
        <v>-1.3782658999999999</v>
      </c>
      <c r="P1517" s="2">
        <v>45017.618344710645</v>
      </c>
      <c r="Q1517">
        <v>0.62276670000000001</v>
      </c>
      <c r="R1517">
        <v>7.3266670000000002E-3</v>
      </c>
      <c r="S1517">
        <v>0.12699556000000001</v>
      </c>
    </row>
    <row r="1518" spans="3:19" x14ac:dyDescent="0.3">
      <c r="C1518" s="2">
        <v>45017.618346597221</v>
      </c>
      <c r="D1518">
        <v>5.1684523000000002</v>
      </c>
      <c r="E1518">
        <v>9.5082280000000008</v>
      </c>
      <c r="F1518">
        <v>0.92926763999999995</v>
      </c>
      <c r="G1518" s="2">
        <v>45017.618346388888</v>
      </c>
      <c r="H1518">
        <v>-6.0582617000000004E-3</v>
      </c>
      <c r="I1518">
        <v>1.1174946999999999E-2</v>
      </c>
      <c r="J1518">
        <v>6.3322715000000002E-2</v>
      </c>
      <c r="L1518" s="2">
        <v>45017.618365023147</v>
      </c>
      <c r="M1518">
        <v>5.7690954000000003</v>
      </c>
      <c r="N1518">
        <v>-8.9084789999999998</v>
      </c>
      <c r="O1518">
        <v>-1.026521</v>
      </c>
      <c r="P1518" s="2">
        <v>45017.618345289353</v>
      </c>
      <c r="Q1518">
        <v>0.58979665999999997</v>
      </c>
      <c r="R1518">
        <v>-3.1748890000000002E-2</v>
      </c>
      <c r="S1518">
        <v>7.5708890000000001E-2</v>
      </c>
    </row>
    <row r="1519" spans="3:19" x14ac:dyDescent="0.3">
      <c r="C1519" s="2">
        <v>45017.618346793985</v>
      </c>
      <c r="D1519">
        <v>5.5468655</v>
      </c>
      <c r="E1519">
        <v>9.4794870000000007</v>
      </c>
      <c r="F1519">
        <v>0.81909673999999999</v>
      </c>
      <c r="G1519" s="2">
        <v>45017.618346608797</v>
      </c>
      <c r="H1519">
        <v>1.0453338E-2</v>
      </c>
      <c r="I1519">
        <v>-6.1795663000000001E-2</v>
      </c>
      <c r="J1519">
        <v>8.3030105000000007E-2</v>
      </c>
      <c r="L1519" s="2">
        <v>45017.618365057868</v>
      </c>
      <c r="M1519">
        <v>4.5320062999999999</v>
      </c>
      <c r="N1519">
        <v>-8.7912300000000005</v>
      </c>
      <c r="O1519">
        <v>-1.1988041</v>
      </c>
      <c r="P1519" s="2">
        <v>45017.618345740739</v>
      </c>
      <c r="Q1519">
        <v>0.27352890000000002</v>
      </c>
      <c r="R1519">
        <v>-0.15141778</v>
      </c>
      <c r="S1519">
        <v>6.7161109999999996E-2</v>
      </c>
    </row>
    <row r="1520" spans="3:19" x14ac:dyDescent="0.3">
      <c r="C1520" s="2">
        <v>45017.618347037038</v>
      </c>
      <c r="D1520">
        <v>5.6043459999999996</v>
      </c>
      <c r="E1520">
        <v>9.6519290000000009</v>
      </c>
      <c r="F1520">
        <v>0.80472659999999996</v>
      </c>
      <c r="G1520" s="2">
        <v>45017.618346793985</v>
      </c>
      <c r="H1520">
        <v>3.9748110000000003E-2</v>
      </c>
      <c r="I1520">
        <v>-9.322097E-2</v>
      </c>
      <c r="J1520">
        <v>9.4215380000000001E-2</v>
      </c>
      <c r="L1520" s="2">
        <v>45017.618365532406</v>
      </c>
      <c r="M1520">
        <v>4.2185464000000001</v>
      </c>
      <c r="N1520">
        <v>-8.4107710000000004</v>
      </c>
      <c r="O1520">
        <v>-1.7539389999999999</v>
      </c>
      <c r="P1520" s="2">
        <v>45017.618345752315</v>
      </c>
      <c r="Q1520">
        <v>0.11600555999999999</v>
      </c>
      <c r="R1520">
        <v>-0.28574001999999998</v>
      </c>
      <c r="S1520">
        <v>0.11478445</v>
      </c>
    </row>
    <row r="1521" spans="3:19" x14ac:dyDescent="0.3">
      <c r="C1521" s="2">
        <v>45017.618347291667</v>
      </c>
      <c r="D1521">
        <v>5.3887939999999999</v>
      </c>
      <c r="E1521">
        <v>9.857901</v>
      </c>
      <c r="F1521">
        <v>0.78077640000000004</v>
      </c>
      <c r="G1521" s="2">
        <v>45017.618347048614</v>
      </c>
      <c r="H1521">
        <v>8.8750280000000001E-2</v>
      </c>
      <c r="I1521">
        <v>-5.7001980000000001E-2</v>
      </c>
      <c r="J1521">
        <v>9.2617480000000002E-2</v>
      </c>
      <c r="L1521" s="2">
        <v>45017.618366076385</v>
      </c>
      <c r="M1521">
        <v>4.1802609999999998</v>
      </c>
      <c r="N1521">
        <v>-8.0805620000000005</v>
      </c>
      <c r="O1521">
        <v>-2.0338992999999999</v>
      </c>
      <c r="P1521" s="2">
        <v>45017.618345763891</v>
      </c>
      <c r="Q1521">
        <v>0.30161445999999997</v>
      </c>
      <c r="R1521">
        <v>-0.27963444999999998</v>
      </c>
      <c r="S1521">
        <v>0.17828223000000001</v>
      </c>
    </row>
    <row r="1522" spans="3:19" x14ac:dyDescent="0.3">
      <c r="C1522" s="2">
        <v>45017.618347523145</v>
      </c>
      <c r="D1522">
        <v>5.5324954999999996</v>
      </c>
      <c r="E1522">
        <v>10.001602</v>
      </c>
      <c r="F1522">
        <v>0.85262700000000002</v>
      </c>
      <c r="G1522" s="2">
        <v>45017.618347314812</v>
      </c>
      <c r="H1522">
        <v>0.12923032000000001</v>
      </c>
      <c r="I1522">
        <v>7.9791540000000005E-3</v>
      </c>
      <c r="J1522">
        <v>0.10753119</v>
      </c>
      <c r="L1522" s="2">
        <v>45017.618366111114</v>
      </c>
      <c r="M1522">
        <v>3.9242290999999998</v>
      </c>
      <c r="N1522">
        <v>-7.7718879999999997</v>
      </c>
      <c r="O1522">
        <v>-1.6414763999999999</v>
      </c>
      <c r="P1522" s="2">
        <v>45017.618346354167</v>
      </c>
      <c r="Q1522">
        <v>0.57270116000000004</v>
      </c>
      <c r="R1522">
        <v>-0.13065889999999999</v>
      </c>
      <c r="S1522">
        <v>0.25643334000000001</v>
      </c>
    </row>
    <row r="1523" spans="3:19" x14ac:dyDescent="0.3">
      <c r="C1523" s="2">
        <v>45017.618347754629</v>
      </c>
      <c r="D1523">
        <v>5.9252786999999998</v>
      </c>
      <c r="E1523">
        <v>9.9824420000000007</v>
      </c>
      <c r="F1523">
        <v>0.57959472999999995</v>
      </c>
      <c r="G1523" s="2">
        <v>45017.618347534721</v>
      </c>
      <c r="H1523">
        <v>0.16544929999999999</v>
      </c>
      <c r="I1523">
        <v>4.4198148E-2</v>
      </c>
      <c r="J1523">
        <v>0.13895648999999999</v>
      </c>
      <c r="L1523" s="2">
        <v>45017.618366620372</v>
      </c>
      <c r="M1523">
        <v>3.6993038999999999</v>
      </c>
      <c r="N1523">
        <v>-7.752745</v>
      </c>
      <c r="O1523">
        <v>-1.550549</v>
      </c>
      <c r="P1523" s="2">
        <v>45017.618346365743</v>
      </c>
      <c r="Q1523">
        <v>0.46524334000000001</v>
      </c>
      <c r="R1523">
        <v>-4.1517779999999997E-2</v>
      </c>
      <c r="S1523">
        <v>0.19782000999999999</v>
      </c>
    </row>
    <row r="1524" spans="3:19" x14ac:dyDescent="0.3">
      <c r="C1524" s="2">
        <v>45017.618347951386</v>
      </c>
      <c r="D1524">
        <v>5.9683890000000002</v>
      </c>
      <c r="E1524">
        <v>9.7189890000000005</v>
      </c>
      <c r="F1524">
        <v>0.48379397000000002</v>
      </c>
      <c r="G1524" s="2">
        <v>45017.618347766205</v>
      </c>
      <c r="H1524">
        <v>0.21285357999999999</v>
      </c>
      <c r="I1524">
        <v>4.5796044000000001E-2</v>
      </c>
      <c r="J1524">
        <v>0.14108701000000001</v>
      </c>
      <c r="L1524" s="2">
        <v>45017.618367129631</v>
      </c>
      <c r="M1524">
        <v>3.7830526999999998</v>
      </c>
      <c r="N1524">
        <v>-7.3890359999999999</v>
      </c>
      <c r="O1524">
        <v>-1.6486548000000001</v>
      </c>
      <c r="P1524" s="2">
        <v>45017.618346377312</v>
      </c>
      <c r="Q1524">
        <v>0.28207670000000001</v>
      </c>
      <c r="R1524">
        <v>-4.1517779999999997E-2</v>
      </c>
      <c r="S1524">
        <v>0.10013112</v>
      </c>
    </row>
    <row r="1525" spans="3:19" x14ac:dyDescent="0.3">
      <c r="C1525" s="2">
        <v>45017.618348194446</v>
      </c>
      <c r="D1525">
        <v>5.9540186000000004</v>
      </c>
      <c r="E1525">
        <v>9.5513379999999994</v>
      </c>
      <c r="F1525">
        <v>0.73287599999999997</v>
      </c>
      <c r="G1525" s="2">
        <v>45017.618347962962</v>
      </c>
      <c r="H1525">
        <v>0.22616938</v>
      </c>
      <c r="I1525">
        <v>7.0829760000000005E-2</v>
      </c>
      <c r="J1525">
        <v>0.1176512</v>
      </c>
      <c r="L1525" s="2">
        <v>45017.618367187497</v>
      </c>
      <c r="M1525">
        <v>3.9194436000000001</v>
      </c>
      <c r="N1525">
        <v>-7.1736820000000003</v>
      </c>
      <c r="O1525">
        <v>-1.5888343</v>
      </c>
      <c r="P1525" s="2">
        <v>45017.618346793985</v>
      </c>
      <c r="Q1525">
        <v>-0.12943779</v>
      </c>
      <c r="R1525">
        <v>-0.12455334</v>
      </c>
      <c r="S1525">
        <v>5.2507779999999997E-2</v>
      </c>
    </row>
    <row r="1526" spans="3:19" x14ac:dyDescent="0.3">
      <c r="C1526" s="2">
        <v>45017.618348379627</v>
      </c>
      <c r="D1526">
        <v>5.8007374</v>
      </c>
      <c r="E1526">
        <v>9.6758795000000006</v>
      </c>
      <c r="F1526">
        <v>0.81909673999999999</v>
      </c>
      <c r="G1526" s="2">
        <v>45017.618348206015</v>
      </c>
      <c r="H1526">
        <v>0.22883254</v>
      </c>
      <c r="I1526">
        <v>9.1602415000000006E-2</v>
      </c>
      <c r="J1526">
        <v>0.10753119</v>
      </c>
      <c r="L1526" s="2">
        <v>45017.618367627314</v>
      </c>
      <c r="M1526">
        <v>4.0558342999999999</v>
      </c>
      <c r="N1526">
        <v>-7.5876409999999996</v>
      </c>
      <c r="O1526">
        <v>-1.4787644</v>
      </c>
      <c r="P1526" s="2">
        <v>45017.618346805553</v>
      </c>
      <c r="Q1526">
        <v>-0.18927221999999999</v>
      </c>
      <c r="R1526">
        <v>-7.6929999999999998E-2</v>
      </c>
      <c r="S1526">
        <v>5.3728890000000001E-2</v>
      </c>
    </row>
    <row r="1527" spans="3:19" x14ac:dyDescent="0.3">
      <c r="C1527" s="2">
        <v>45017.618348668984</v>
      </c>
      <c r="D1527">
        <v>5.5277050000000001</v>
      </c>
      <c r="E1527">
        <v>9.948912</v>
      </c>
      <c r="F1527">
        <v>0.57959472999999995</v>
      </c>
      <c r="G1527" s="2">
        <v>45017.618348402779</v>
      </c>
      <c r="H1527">
        <v>0.26451891999999999</v>
      </c>
      <c r="I1527">
        <v>0.12995192</v>
      </c>
      <c r="J1527">
        <v>0.120846994</v>
      </c>
      <c r="L1527" s="2">
        <v>45017.618367662035</v>
      </c>
      <c r="M1527">
        <v>4.2376889999999996</v>
      </c>
      <c r="N1527">
        <v>-7.8484582999999999</v>
      </c>
      <c r="O1527">
        <v>-1.6007984</v>
      </c>
      <c r="P1527" s="2">
        <v>45017.618347303243</v>
      </c>
      <c r="Q1527">
        <v>0.24422224000000001</v>
      </c>
      <c r="R1527">
        <v>-1.2211112000000001E-3</v>
      </c>
      <c r="S1527">
        <v>6.5939999999999999E-2</v>
      </c>
    </row>
    <row r="1528" spans="3:19" x14ac:dyDescent="0.3">
      <c r="C1528" s="2">
        <v>45017.618348865741</v>
      </c>
      <c r="D1528">
        <v>5.5564456</v>
      </c>
      <c r="E1528">
        <v>10.106983</v>
      </c>
      <c r="F1528">
        <v>0.44547364</v>
      </c>
      <c r="G1528" s="2">
        <v>45017.618348680553</v>
      </c>
      <c r="H1528">
        <v>0.31565163000000002</v>
      </c>
      <c r="I1528">
        <v>0.21037939</v>
      </c>
      <c r="J1528">
        <v>0.16505547000000001</v>
      </c>
      <c r="L1528" s="2">
        <v>45017.618368148149</v>
      </c>
      <c r="M1528">
        <v>4.6636113999999997</v>
      </c>
      <c r="N1528">
        <v>-7.9154571999999996</v>
      </c>
      <c r="O1528">
        <v>-1.9214365</v>
      </c>
      <c r="P1528" s="2">
        <v>45017.618347314812</v>
      </c>
      <c r="Q1528">
        <v>0.59712339999999997</v>
      </c>
      <c r="R1528">
        <v>-0.11844778</v>
      </c>
      <c r="S1528">
        <v>8.5477784000000001E-2</v>
      </c>
    </row>
    <row r="1529" spans="3:19" x14ac:dyDescent="0.3">
      <c r="C1529" s="2">
        <v>45017.618349131946</v>
      </c>
      <c r="D1529">
        <v>5.5564456</v>
      </c>
      <c r="E1529">
        <v>10.025551999999999</v>
      </c>
      <c r="F1529">
        <v>0.26824219999999999</v>
      </c>
      <c r="G1529" s="2">
        <v>45017.618348877317</v>
      </c>
      <c r="H1529">
        <v>0.33216319999999999</v>
      </c>
      <c r="I1529">
        <v>0.28601320000000002</v>
      </c>
      <c r="J1529">
        <v>0.22257974999999999</v>
      </c>
      <c r="L1529" s="2">
        <v>45017.618368738425</v>
      </c>
      <c r="M1529">
        <v>4.9052863000000002</v>
      </c>
      <c r="N1529">
        <v>-8.3198439999999998</v>
      </c>
      <c r="O1529">
        <v>-2.3425734</v>
      </c>
      <c r="P1529" s="2">
        <v>45017.618347835647</v>
      </c>
      <c r="Q1529">
        <v>0.72411895000000004</v>
      </c>
      <c r="R1529">
        <v>-0.14531222999999999</v>
      </c>
      <c r="S1529">
        <v>0.10135223</v>
      </c>
    </row>
    <row r="1530" spans="3:19" x14ac:dyDescent="0.3">
      <c r="C1530" s="2">
        <v>45017.618349398152</v>
      </c>
      <c r="D1530">
        <v>5.7049370000000001</v>
      </c>
      <c r="E1530">
        <v>9.6662990000000004</v>
      </c>
      <c r="F1530">
        <v>0.39757325999999998</v>
      </c>
      <c r="G1530" s="2">
        <v>45017.618349143515</v>
      </c>
      <c r="H1530">
        <v>0.32470638000000002</v>
      </c>
      <c r="I1530">
        <v>0.32276477999999997</v>
      </c>
      <c r="J1530">
        <v>0.26359241999999999</v>
      </c>
      <c r="L1530" s="2">
        <v>45017.618368773146</v>
      </c>
      <c r="M1530">
        <v>4.9028935000000002</v>
      </c>
      <c r="N1530">
        <v>-8.8701934999999992</v>
      </c>
      <c r="O1530">
        <v>-2.5483560000000001</v>
      </c>
      <c r="P1530" s="2">
        <v>45017.618347847223</v>
      </c>
      <c r="Q1530">
        <v>0.48356002999999997</v>
      </c>
      <c r="R1530">
        <v>-0.17095557</v>
      </c>
      <c r="S1530">
        <v>3.6633335000000003E-2</v>
      </c>
    </row>
    <row r="1531" spans="3:19" x14ac:dyDescent="0.3">
      <c r="C1531" s="2">
        <v>45017.618349583332</v>
      </c>
      <c r="D1531">
        <v>5.9156985000000004</v>
      </c>
      <c r="E1531">
        <v>9.3597359999999998</v>
      </c>
      <c r="F1531">
        <v>0.50295409999999996</v>
      </c>
      <c r="G1531" s="2">
        <v>45017.61834940972</v>
      </c>
      <c r="H1531">
        <v>0.27304104000000001</v>
      </c>
      <c r="I1531">
        <v>0.37922381999999999</v>
      </c>
      <c r="J1531">
        <v>0.29075666999999999</v>
      </c>
      <c r="L1531" s="2">
        <v>45017.618369212963</v>
      </c>
      <c r="M1531">
        <v>4.8885364999999998</v>
      </c>
      <c r="N1531">
        <v>-9.3990080000000003</v>
      </c>
      <c r="O1531">
        <v>-2.6057839999999999</v>
      </c>
      <c r="P1531" s="2">
        <v>45017.618348379627</v>
      </c>
      <c r="Q1531">
        <v>0.10135223</v>
      </c>
      <c r="R1531">
        <v>-0.30894113000000001</v>
      </c>
      <c r="S1531">
        <v>-3.6633336000000002E-3</v>
      </c>
    </row>
    <row r="1532" spans="3:19" x14ac:dyDescent="0.3">
      <c r="C1532" s="2">
        <v>45017.618349814817</v>
      </c>
      <c r="D1532">
        <v>5.8055276999999998</v>
      </c>
      <c r="E1532">
        <v>9.1346039999999995</v>
      </c>
      <c r="F1532">
        <v>0.28740236000000002</v>
      </c>
      <c r="G1532" s="2">
        <v>45017.618349594908</v>
      </c>
      <c r="H1532">
        <v>0.24481152</v>
      </c>
      <c r="I1532">
        <v>0.34193957000000003</v>
      </c>
      <c r="J1532">
        <v>0.30939879999999997</v>
      </c>
      <c r="L1532" s="2">
        <v>45017.618369699077</v>
      </c>
      <c r="M1532">
        <v>4.6229334</v>
      </c>
      <c r="N1532">
        <v>-9.3248300000000004</v>
      </c>
      <c r="O1532">
        <v>-2.5292134000000002</v>
      </c>
      <c r="P1532" s="2">
        <v>45017.618348391203</v>
      </c>
      <c r="Q1532">
        <v>-2.6864445000000001E-2</v>
      </c>
      <c r="R1532">
        <v>-0.35167999999999999</v>
      </c>
      <c r="S1532">
        <v>-5.3728890000000001E-2</v>
      </c>
    </row>
    <row r="1533" spans="3:19" x14ac:dyDescent="0.3">
      <c r="C1533" s="2">
        <v>45017.618349999997</v>
      </c>
      <c r="D1533">
        <v>5.6809864000000001</v>
      </c>
      <c r="E1533">
        <v>9.0388040000000007</v>
      </c>
      <c r="F1533">
        <v>0.35446290000000003</v>
      </c>
      <c r="G1533" s="2">
        <v>45017.618349826385</v>
      </c>
      <c r="H1533">
        <v>0.24747467000000001</v>
      </c>
      <c r="I1533">
        <v>0.29719844000000001</v>
      </c>
      <c r="J1533">
        <v>0.30460510000000002</v>
      </c>
      <c r="L1533" s="2">
        <v>45017.618369756943</v>
      </c>
      <c r="M1533">
        <v>4.3597229999999998</v>
      </c>
      <c r="N1533">
        <v>-9.1764749999999999</v>
      </c>
      <c r="O1533">
        <v>-2.4861426</v>
      </c>
      <c r="P1533" s="2">
        <v>45017.618348402779</v>
      </c>
      <c r="Q1533">
        <v>2.9306669E-2</v>
      </c>
      <c r="R1533">
        <v>-0.35290113000000001</v>
      </c>
      <c r="S1533">
        <v>-0.25154890000000002</v>
      </c>
    </row>
    <row r="1534" spans="3:19" x14ac:dyDescent="0.3">
      <c r="C1534" s="2">
        <v>45017.618350300923</v>
      </c>
      <c r="D1534">
        <v>5.6378760000000003</v>
      </c>
      <c r="E1534">
        <v>9.1681349999999995</v>
      </c>
      <c r="F1534">
        <v>0.50774412999999996</v>
      </c>
      <c r="G1534" s="2">
        <v>45017.618350011573</v>
      </c>
      <c r="H1534">
        <v>0.25120312</v>
      </c>
      <c r="I1534">
        <v>0.29027423000000002</v>
      </c>
      <c r="J1534">
        <v>0.32058406</v>
      </c>
      <c r="L1534" s="2">
        <v>45017.618370208336</v>
      </c>
      <c r="M1534">
        <v>4.1874393999999997</v>
      </c>
      <c r="N1534">
        <v>-8.8917289999999998</v>
      </c>
      <c r="O1534">
        <v>-2.7780670000000001</v>
      </c>
      <c r="P1534" s="2">
        <v>45017.618348912038</v>
      </c>
      <c r="Q1534">
        <v>-0.35167999999999999</v>
      </c>
      <c r="R1534">
        <v>-0.43960001999999998</v>
      </c>
      <c r="S1534">
        <v>-0.53851000000000004</v>
      </c>
    </row>
    <row r="1535" spans="3:19" x14ac:dyDescent="0.3">
      <c r="C1535" s="2">
        <v>45017.618350509256</v>
      </c>
      <c r="D1535">
        <v>5.8486380000000002</v>
      </c>
      <c r="E1535">
        <v>9.2447759999999999</v>
      </c>
      <c r="F1535">
        <v>0.21555176000000001</v>
      </c>
      <c r="G1535" s="2">
        <v>45017.618350312499</v>
      </c>
      <c r="H1535">
        <v>0.2954116</v>
      </c>
      <c r="I1535">
        <v>0.2881437</v>
      </c>
      <c r="J1535">
        <v>0.37011885999999999</v>
      </c>
      <c r="L1535" s="2">
        <v>45017.618370752316</v>
      </c>
      <c r="M1535">
        <v>3.9625143999999999</v>
      </c>
      <c r="N1535">
        <v>-8.4586279999999991</v>
      </c>
      <c r="O1535">
        <v>-2.5100709999999999</v>
      </c>
      <c r="P1535" s="2">
        <v>45017.618348935182</v>
      </c>
      <c r="Q1535">
        <v>-0.61177669999999995</v>
      </c>
      <c r="R1535">
        <v>-0.49699222999999998</v>
      </c>
      <c r="S1535">
        <v>-0.81081784000000001</v>
      </c>
    </row>
    <row r="1536" spans="3:19" x14ac:dyDescent="0.3">
      <c r="C1536" s="2">
        <v>45017.618350729164</v>
      </c>
      <c r="D1536">
        <v>6.1599902999999996</v>
      </c>
      <c r="E1536">
        <v>8.8424130000000005</v>
      </c>
      <c r="F1536">
        <v>0.27782230000000002</v>
      </c>
      <c r="G1536" s="2">
        <v>45017.618350520832</v>
      </c>
      <c r="H1536">
        <v>0.34547899999999998</v>
      </c>
      <c r="I1536">
        <v>0.30465530000000002</v>
      </c>
      <c r="J1536">
        <v>0.47398215999999999</v>
      </c>
      <c r="L1536" s="2">
        <v>45017.618370787037</v>
      </c>
      <c r="M1536">
        <v>3.7998023000000001</v>
      </c>
      <c r="N1536">
        <v>-8.5567340000000005</v>
      </c>
      <c r="O1536">
        <v>-2.6105695</v>
      </c>
      <c r="P1536" s="2">
        <v>45017.618349386576</v>
      </c>
      <c r="Q1536">
        <v>-0.46890670000000001</v>
      </c>
      <c r="R1536">
        <v>-0.51286670000000001</v>
      </c>
      <c r="S1536">
        <v>-0.98543670000000005</v>
      </c>
    </row>
    <row r="1537" spans="3:19" x14ac:dyDescent="0.3">
      <c r="C1537" s="2">
        <v>45017.618350949073</v>
      </c>
      <c r="D1537">
        <v>6.2222609999999996</v>
      </c>
      <c r="E1537">
        <v>8.5214800000000004</v>
      </c>
      <c r="F1537">
        <v>0.19639160999999999</v>
      </c>
      <c r="G1537" s="2">
        <v>45017.61835074074</v>
      </c>
      <c r="H1537">
        <v>0.33589163</v>
      </c>
      <c r="I1537">
        <v>0.28601320000000002</v>
      </c>
      <c r="J1537">
        <v>0.56133383999999997</v>
      </c>
      <c r="L1537" s="2">
        <v>45017.618371273151</v>
      </c>
      <c r="M1537">
        <v>3.7184465000000002</v>
      </c>
      <c r="N1537">
        <v>-8.0829550000000001</v>
      </c>
      <c r="O1537">
        <v>-3.0101710000000002</v>
      </c>
      <c r="P1537" s="2">
        <v>45017.618349421296</v>
      </c>
      <c r="Q1537">
        <v>-0.18194556000000001</v>
      </c>
      <c r="R1537">
        <v>-0.47501223999999997</v>
      </c>
      <c r="S1537">
        <v>-1.2101211999999999</v>
      </c>
    </row>
    <row r="1538" spans="3:19" x14ac:dyDescent="0.3">
      <c r="C1538" s="2">
        <v>45017.618351192126</v>
      </c>
      <c r="D1538">
        <v>6.8018555999999997</v>
      </c>
      <c r="E1538">
        <v>8.1574369999999998</v>
      </c>
      <c r="F1538">
        <v>-0.29219240000000002</v>
      </c>
      <c r="G1538" s="2">
        <v>45017.618350960649</v>
      </c>
      <c r="H1538">
        <v>0.35559905000000003</v>
      </c>
      <c r="I1538">
        <v>0.20079200999999999</v>
      </c>
      <c r="J1538">
        <v>0.6332392</v>
      </c>
      <c r="L1538" s="2">
        <v>45017.618371770834</v>
      </c>
      <c r="M1538">
        <v>3.9242290999999998</v>
      </c>
      <c r="N1538">
        <v>-7.982456</v>
      </c>
      <c r="O1538">
        <v>-2.9479574999999998</v>
      </c>
      <c r="P1538" s="2">
        <v>45017.618349432872</v>
      </c>
      <c r="Q1538">
        <v>-0.15141778</v>
      </c>
      <c r="R1538">
        <v>-0.46768557999999999</v>
      </c>
      <c r="S1538">
        <v>-1.4751023000000001</v>
      </c>
    </row>
    <row r="1539" spans="3:19" x14ac:dyDescent="0.3">
      <c r="C1539" s="2">
        <v>45017.618351516205</v>
      </c>
      <c r="D1539">
        <v>6.8928665999999996</v>
      </c>
      <c r="E1539">
        <v>8.061636</v>
      </c>
      <c r="F1539">
        <v>-0.22992188</v>
      </c>
      <c r="G1539" s="2">
        <v>45017.618351203702</v>
      </c>
      <c r="H1539">
        <v>0.38968747999999997</v>
      </c>
      <c r="I1539">
        <v>0.20558570000000001</v>
      </c>
      <c r="J1539">
        <v>0.72005825999999995</v>
      </c>
      <c r="L1539" s="2">
        <v>45017.618371805554</v>
      </c>
      <c r="M1539">
        <v>3.9026936999999999</v>
      </c>
      <c r="N1539">
        <v>-8.4610199999999995</v>
      </c>
      <c r="O1539">
        <v>-2.4239294999999998</v>
      </c>
      <c r="P1539" s="2">
        <v>45017.618349942131</v>
      </c>
      <c r="Q1539">
        <v>-0.36755446000000003</v>
      </c>
      <c r="R1539">
        <v>-0.45058999999999999</v>
      </c>
      <c r="S1539">
        <v>-1.7693901000000001</v>
      </c>
    </row>
    <row r="1540" spans="3:19" x14ac:dyDescent="0.3">
      <c r="C1540" s="2">
        <v>45017.618351655095</v>
      </c>
      <c r="D1540">
        <v>6.5863040000000002</v>
      </c>
      <c r="E1540">
        <v>8.1813870000000009</v>
      </c>
      <c r="F1540">
        <v>5.7480469999999999E-2</v>
      </c>
      <c r="G1540" s="2">
        <v>45017.618351527781</v>
      </c>
      <c r="H1540">
        <v>0.37743696999999998</v>
      </c>
      <c r="I1540">
        <v>0.29453528000000001</v>
      </c>
      <c r="J1540">
        <v>0.71952559999999999</v>
      </c>
      <c r="L1540" s="2">
        <v>45017.618372326389</v>
      </c>
      <c r="M1540">
        <v>3.9266220000000001</v>
      </c>
      <c r="N1540">
        <v>-9.0711910000000007</v>
      </c>
      <c r="O1540">
        <v>-2.4215363999999999</v>
      </c>
      <c r="P1540" s="2">
        <v>45017.618349988428</v>
      </c>
      <c r="Q1540">
        <v>-0.67161112999999995</v>
      </c>
      <c r="R1540">
        <v>-0.32725778</v>
      </c>
      <c r="S1540">
        <v>-2.0954267999999998</v>
      </c>
    </row>
    <row r="1541" spans="3:19" x14ac:dyDescent="0.3">
      <c r="C1541" s="2">
        <v>45017.618351874997</v>
      </c>
      <c r="D1541">
        <v>6.4569729999999996</v>
      </c>
      <c r="E1541">
        <v>8.1957570000000004</v>
      </c>
      <c r="F1541">
        <v>0.21076173000000001</v>
      </c>
      <c r="G1541" s="2">
        <v>45017.618351666664</v>
      </c>
      <c r="H1541">
        <v>0.34707692000000001</v>
      </c>
      <c r="I1541">
        <v>0.30145951999999998</v>
      </c>
      <c r="J1541">
        <v>0.70141613000000003</v>
      </c>
      <c r="L1541" s="2">
        <v>45017.618372372686</v>
      </c>
      <c r="M1541">
        <v>3.9888352999999999</v>
      </c>
      <c r="N1541">
        <v>-8.7505520000000008</v>
      </c>
      <c r="O1541">
        <v>-2.8689941999999999</v>
      </c>
      <c r="P1541" s="2">
        <v>45017.618350439814</v>
      </c>
      <c r="Q1541">
        <v>-0.78883780000000003</v>
      </c>
      <c r="R1541">
        <v>-0.26375999999999999</v>
      </c>
      <c r="S1541">
        <v>-2.37384</v>
      </c>
    </row>
    <row r="1542" spans="3:19" x14ac:dyDescent="0.3">
      <c r="C1542" s="2">
        <v>45017.618352083337</v>
      </c>
      <c r="D1542">
        <v>6.4282326999999997</v>
      </c>
      <c r="E1542">
        <v>8.061636</v>
      </c>
      <c r="F1542">
        <v>0.22992188</v>
      </c>
      <c r="G1542" s="2">
        <v>45017.618351886573</v>
      </c>
      <c r="H1542">
        <v>0.31192318000000002</v>
      </c>
      <c r="I1542">
        <v>0.20345518000000001</v>
      </c>
      <c r="J1542">
        <v>0.71846030000000005</v>
      </c>
      <c r="L1542" s="2">
        <v>45017.618372858793</v>
      </c>
      <c r="M1542">
        <v>4.0414776999999997</v>
      </c>
      <c r="N1542">
        <v>-7.9058859999999997</v>
      </c>
      <c r="O1542">
        <v>-2.7972096999999998</v>
      </c>
      <c r="P1542" s="2">
        <v>45017.618350509256</v>
      </c>
      <c r="Q1542">
        <v>-0.23079</v>
      </c>
      <c r="R1542">
        <v>-0.18560889999999999</v>
      </c>
      <c r="S1542">
        <v>-2.6021879000000001</v>
      </c>
    </row>
    <row r="1543" spans="3:19" x14ac:dyDescent="0.3">
      <c r="C1543" s="2">
        <v>45017.618352361111</v>
      </c>
      <c r="D1543">
        <v>6.7443749999999998</v>
      </c>
      <c r="E1543">
        <v>7.7119629999999999</v>
      </c>
      <c r="F1543">
        <v>4.3110351999999998E-2</v>
      </c>
      <c r="G1543" s="2">
        <v>45017.618352094905</v>
      </c>
      <c r="H1543">
        <v>0.28529157999999999</v>
      </c>
      <c r="I1543">
        <v>0.10385295</v>
      </c>
      <c r="J1543">
        <v>0.75840779999999997</v>
      </c>
      <c r="L1543" s="2">
        <v>45017.618373344907</v>
      </c>
      <c r="M1543">
        <v>4.1778684000000004</v>
      </c>
      <c r="N1543">
        <v>-8.0997050000000002</v>
      </c>
      <c r="O1543">
        <v>-2.4382863000000001</v>
      </c>
      <c r="P1543" s="2">
        <v>45017.618350972225</v>
      </c>
      <c r="Q1543">
        <v>0.49699222999999998</v>
      </c>
      <c r="R1543">
        <v>-0.31138334000000001</v>
      </c>
      <c r="S1543">
        <v>-2.7633746000000001</v>
      </c>
    </row>
    <row r="1544" spans="3:19" x14ac:dyDescent="0.3">
      <c r="C1544" s="2">
        <v>45017.618352604164</v>
      </c>
      <c r="D1544">
        <v>7.3958206000000004</v>
      </c>
      <c r="E1544">
        <v>7.2329593000000001</v>
      </c>
      <c r="F1544">
        <v>-0.19160157</v>
      </c>
      <c r="G1544" s="2">
        <v>45017.618352372687</v>
      </c>
      <c r="H1544">
        <v>0.25599680000000002</v>
      </c>
      <c r="I1544">
        <v>6.9138890000000003E-3</v>
      </c>
      <c r="J1544">
        <v>0.82924783000000002</v>
      </c>
      <c r="L1544" s="2">
        <v>45017.618373379628</v>
      </c>
      <c r="M1544">
        <v>4.2329034999999999</v>
      </c>
      <c r="N1544">
        <v>-8.5232340000000004</v>
      </c>
      <c r="O1544">
        <v>-2.4071796000000001</v>
      </c>
      <c r="P1544" s="2">
        <v>45017.618350972225</v>
      </c>
      <c r="Q1544">
        <v>0.42861002999999998</v>
      </c>
      <c r="R1544">
        <v>-0.25032779999999999</v>
      </c>
      <c r="S1544">
        <v>-2.9746267999999998</v>
      </c>
    </row>
    <row r="1545" spans="3:19" x14ac:dyDescent="0.3">
      <c r="C1545" s="2">
        <v>45017.618352824073</v>
      </c>
      <c r="D1545">
        <v>7.7838139999999996</v>
      </c>
      <c r="E1545">
        <v>6.8066459999999998</v>
      </c>
      <c r="F1545">
        <v>-0.60833495999999998</v>
      </c>
      <c r="G1545" s="2">
        <v>45017.61835261574</v>
      </c>
      <c r="H1545">
        <v>0.25067050000000002</v>
      </c>
      <c r="I1545">
        <v>-2.5044044000000001E-2</v>
      </c>
      <c r="J1545">
        <v>0.88464160000000003</v>
      </c>
      <c r="L1545" s="2">
        <v>45017.618373877318</v>
      </c>
      <c r="M1545">
        <v>4.1371903000000003</v>
      </c>
      <c r="N1545">
        <v>-8.7003029999999999</v>
      </c>
      <c r="O1545">
        <v>-2.6321048999999999</v>
      </c>
      <c r="P1545" s="2">
        <v>45017.618350983794</v>
      </c>
      <c r="Q1545">
        <v>-8.3035559999999994E-2</v>
      </c>
      <c r="R1545">
        <v>-0.38220778</v>
      </c>
      <c r="S1545">
        <v>-2.9001389999999998</v>
      </c>
    </row>
    <row r="1546" spans="3:19" x14ac:dyDescent="0.3">
      <c r="C1546" s="2">
        <v>45017.618353032405</v>
      </c>
      <c r="D1546">
        <v>7.7742339999999999</v>
      </c>
      <c r="E1546">
        <v>6.5336137000000001</v>
      </c>
      <c r="F1546">
        <v>-0.82388675</v>
      </c>
      <c r="G1546" s="2">
        <v>45017.618352835649</v>
      </c>
      <c r="H1546">
        <v>0.26185575</v>
      </c>
      <c r="I1546">
        <v>4.4730779999999998E-2</v>
      </c>
      <c r="J1546">
        <v>0.88623947000000003</v>
      </c>
      <c r="L1546" s="2">
        <v>45017.618374421298</v>
      </c>
      <c r="M1546">
        <v>4.0390844000000001</v>
      </c>
      <c r="N1546">
        <v>-8.5447690000000005</v>
      </c>
      <c r="O1546">
        <v>-2.7661030000000002</v>
      </c>
      <c r="P1546" s="2">
        <v>45017.618351481484</v>
      </c>
      <c r="Q1546">
        <v>-0.25887557999999999</v>
      </c>
      <c r="R1546">
        <v>-0.49332890000000001</v>
      </c>
      <c r="S1546">
        <v>-2.8940334000000001</v>
      </c>
    </row>
    <row r="1547" spans="3:19" x14ac:dyDescent="0.3">
      <c r="C1547" s="2">
        <v>45017.618353252314</v>
      </c>
      <c r="D1547">
        <v>7.5491020000000004</v>
      </c>
      <c r="E1547">
        <v>6.4090724000000003</v>
      </c>
      <c r="F1547">
        <v>-0.57001466000000001</v>
      </c>
      <c r="G1547" s="2">
        <v>45017.618353043981</v>
      </c>
      <c r="H1547">
        <v>0.22936518</v>
      </c>
      <c r="I1547">
        <v>0.15551828000000001</v>
      </c>
      <c r="J1547">
        <v>0.86386894999999997</v>
      </c>
      <c r="L1547" s="2">
        <v>45017.618374456019</v>
      </c>
      <c r="M1547">
        <v>3.9984066</v>
      </c>
      <c r="N1547">
        <v>-8.6237329999999996</v>
      </c>
      <c r="O1547">
        <v>-2.7517459999999998</v>
      </c>
      <c r="P1547" s="2">
        <v>45017.618351493053</v>
      </c>
      <c r="Q1547">
        <v>-0.13432222999999999</v>
      </c>
      <c r="R1547">
        <v>-0.56049000000000004</v>
      </c>
      <c r="S1547">
        <v>-2.7316256000000001</v>
      </c>
    </row>
    <row r="1548" spans="3:19" x14ac:dyDescent="0.3">
      <c r="C1548" s="2">
        <v>45017.618353564816</v>
      </c>
      <c r="D1548">
        <v>7.3814507000000003</v>
      </c>
      <c r="E1548">
        <v>6.3228517000000002</v>
      </c>
      <c r="F1548">
        <v>-0.40236329999999998</v>
      </c>
      <c r="G1548" s="2">
        <v>45017.61835326389</v>
      </c>
      <c r="H1548">
        <v>0.15213351</v>
      </c>
      <c r="I1548">
        <v>0.15019196000000001</v>
      </c>
      <c r="J1548">
        <v>0.83883523999999998</v>
      </c>
      <c r="L1548" s="2">
        <v>45017.618375497688</v>
      </c>
      <c r="M1548">
        <v>3.8380876000000002</v>
      </c>
      <c r="N1548">
        <v>-8.9946199999999994</v>
      </c>
      <c r="O1548">
        <v>-2.6249262999999998</v>
      </c>
      <c r="P1548" s="2">
        <v>45017.618352013887</v>
      </c>
      <c r="Q1548">
        <v>0.30039334000000001</v>
      </c>
      <c r="R1548">
        <v>-0.56415340000000003</v>
      </c>
      <c r="S1548">
        <v>-2.5973033999999999</v>
      </c>
    </row>
    <row r="1549" spans="3:19" x14ac:dyDescent="0.3">
      <c r="C1549" s="2">
        <v>45017.618353726852</v>
      </c>
      <c r="D1549">
        <v>7.1898489999999997</v>
      </c>
      <c r="E1549">
        <v>6.4330224999999999</v>
      </c>
      <c r="F1549">
        <v>-0.3161426</v>
      </c>
      <c r="G1549" s="2">
        <v>45017.618353576392</v>
      </c>
      <c r="H1549">
        <v>0.12550189</v>
      </c>
      <c r="I1549">
        <v>8.4678194999999998E-2</v>
      </c>
      <c r="J1549">
        <v>0.80048573000000001</v>
      </c>
      <c r="L1549" s="2">
        <v>45017.618375520833</v>
      </c>
      <c r="M1549">
        <v>3.8548372</v>
      </c>
      <c r="N1549">
        <v>-8.9994060000000005</v>
      </c>
      <c r="O1549">
        <v>-2.5028925000000002</v>
      </c>
      <c r="P1549" s="2">
        <v>45017.61835203704</v>
      </c>
      <c r="Q1549">
        <v>0.28451890000000002</v>
      </c>
      <c r="R1549">
        <v>-0.50553999999999999</v>
      </c>
      <c r="S1549">
        <v>-2.5802078000000002</v>
      </c>
    </row>
    <row r="1550" spans="3:19" x14ac:dyDescent="0.3">
      <c r="C1550" s="2">
        <v>45017.618353993057</v>
      </c>
      <c r="D1550">
        <v>7.0892580000000001</v>
      </c>
      <c r="E1550">
        <v>6.6150440000000001</v>
      </c>
      <c r="F1550">
        <v>-0.33530273999999999</v>
      </c>
      <c r="G1550" s="2">
        <v>45017.618353738428</v>
      </c>
      <c r="H1550">
        <v>0.14307876</v>
      </c>
      <c r="I1550">
        <v>9.0537145999999999E-2</v>
      </c>
      <c r="J1550">
        <v>0.75308143999999999</v>
      </c>
      <c r="L1550" s="2">
        <v>45017.618375532409</v>
      </c>
      <c r="M1550">
        <v>3.9122650000000001</v>
      </c>
      <c r="N1550">
        <v>-8.6524470000000004</v>
      </c>
      <c r="O1550">
        <v>-2.5220351000000001</v>
      </c>
      <c r="P1550" s="2">
        <v>45017.618352546298</v>
      </c>
      <c r="Q1550">
        <v>-7.4487780000000003E-2</v>
      </c>
      <c r="R1550">
        <v>-0.51775115999999999</v>
      </c>
      <c r="S1550">
        <v>-2.4874033999999998</v>
      </c>
    </row>
    <row r="1551" spans="3:19" x14ac:dyDescent="0.3">
      <c r="C1551" s="2">
        <v>45017.618354166669</v>
      </c>
      <c r="D1551">
        <v>6.9311866999999996</v>
      </c>
      <c r="E1551">
        <v>6.9886675</v>
      </c>
      <c r="F1551">
        <v>-0.29698244000000001</v>
      </c>
      <c r="G1551" s="2">
        <v>45017.618354004633</v>
      </c>
      <c r="H1551">
        <v>0.15479666</v>
      </c>
      <c r="I1551">
        <v>0.11397296</v>
      </c>
      <c r="J1551">
        <v>0.71206873999999998</v>
      </c>
      <c r="L1551" s="2">
        <v>45017.61837596065</v>
      </c>
      <c r="M1551">
        <v>3.778267</v>
      </c>
      <c r="N1551">
        <v>-8.5758759999999992</v>
      </c>
      <c r="O1551">
        <v>-2.4430717999999998</v>
      </c>
      <c r="P1551" s="2">
        <v>45017.618352569443</v>
      </c>
      <c r="Q1551">
        <v>-0.37732336</v>
      </c>
      <c r="R1551">
        <v>-0.62887230000000005</v>
      </c>
      <c r="S1551">
        <v>-2.4226844000000001</v>
      </c>
    </row>
    <row r="1552" spans="3:19" x14ac:dyDescent="0.3">
      <c r="C1552" s="2">
        <v>45017.618354444443</v>
      </c>
      <c r="D1552">
        <v>6.825806</v>
      </c>
      <c r="E1552">
        <v>7.1706886000000001</v>
      </c>
      <c r="F1552">
        <v>-0.35925296000000001</v>
      </c>
      <c r="G1552" s="2">
        <v>45017.618354178237</v>
      </c>
      <c r="H1552">
        <v>0.13295873999999999</v>
      </c>
      <c r="I1552">
        <v>0.14113721000000001</v>
      </c>
      <c r="J1552">
        <v>0.67904556000000005</v>
      </c>
      <c r="L1552" s="2">
        <v>45017.61837650463</v>
      </c>
      <c r="M1552">
        <v>3.7663028000000001</v>
      </c>
      <c r="N1552">
        <v>-8.6333040000000008</v>
      </c>
      <c r="O1552">
        <v>-2.4574289999999999</v>
      </c>
      <c r="P1552" s="2">
        <v>45017.618353043981</v>
      </c>
      <c r="Q1552">
        <v>-0.37732336</v>
      </c>
      <c r="R1552">
        <v>-0.75708889999999995</v>
      </c>
      <c r="S1552">
        <v>-2.3506388999999999</v>
      </c>
    </row>
    <row r="1553" spans="3:19" x14ac:dyDescent="0.3">
      <c r="C1553" s="2">
        <v>45017.618354664352</v>
      </c>
      <c r="D1553">
        <v>6.9216065000000002</v>
      </c>
      <c r="E1553">
        <v>6.9407670000000001</v>
      </c>
      <c r="F1553">
        <v>-0.5891748</v>
      </c>
      <c r="G1553" s="2">
        <v>45017.618354456019</v>
      </c>
      <c r="H1553">
        <v>6.6379726E-2</v>
      </c>
      <c r="I1553">
        <v>0.19120464000000001</v>
      </c>
      <c r="J1553">
        <v>0.7115361</v>
      </c>
      <c r="L1553" s="2">
        <v>45017.618376585648</v>
      </c>
      <c r="M1553">
        <v>3.7519459999999998</v>
      </c>
      <c r="N1553">
        <v>-8.6476609999999994</v>
      </c>
      <c r="O1553">
        <v>-2.5651060000000001</v>
      </c>
      <c r="P1553" s="2">
        <v>45017.618353043981</v>
      </c>
      <c r="Q1553">
        <v>-0.32481557</v>
      </c>
      <c r="R1553">
        <v>-0.87553669999999995</v>
      </c>
      <c r="S1553">
        <v>-2.2908046</v>
      </c>
    </row>
    <row r="1554" spans="3:19" x14ac:dyDescent="0.3">
      <c r="C1554" s="2">
        <v>45017.618354907405</v>
      </c>
      <c r="D1554">
        <v>7.1994290000000003</v>
      </c>
      <c r="E1554">
        <v>6.5575640000000002</v>
      </c>
      <c r="F1554">
        <v>-0.5604346</v>
      </c>
      <c r="G1554" s="2">
        <v>45017.618354675928</v>
      </c>
      <c r="H1554">
        <v>-7.9565205E-2</v>
      </c>
      <c r="I1554">
        <v>0.19972477999999999</v>
      </c>
      <c r="J1554">
        <v>0.78823644000000004</v>
      </c>
      <c r="L1554" s="2">
        <v>45017.618376990744</v>
      </c>
      <c r="M1554">
        <v>3.7280175999999998</v>
      </c>
      <c r="N1554">
        <v>-8.6165540000000007</v>
      </c>
      <c r="O1554">
        <v>-2.4167510000000001</v>
      </c>
      <c r="P1554" s="2">
        <v>45017.618353055557</v>
      </c>
      <c r="Q1554">
        <v>-0.63497780000000004</v>
      </c>
      <c r="R1554">
        <v>-0.87553669999999995</v>
      </c>
      <c r="S1554">
        <v>-2.2163167000000001</v>
      </c>
    </row>
    <row r="1555" spans="3:19" x14ac:dyDescent="0.3">
      <c r="C1555" s="2">
        <v>45017.618355162034</v>
      </c>
      <c r="D1555">
        <v>7.4245609999999997</v>
      </c>
      <c r="E1555">
        <v>5.9492289999999999</v>
      </c>
      <c r="F1555">
        <v>-0.21555176000000001</v>
      </c>
      <c r="G1555" s="2">
        <v>45017.618354918981</v>
      </c>
      <c r="H1555">
        <v>-0.27717175999999999</v>
      </c>
      <c r="I1555">
        <v>0.17948474</v>
      </c>
      <c r="J1555">
        <v>0.84096700000000002</v>
      </c>
      <c r="L1555" s="2">
        <v>45017.618377037033</v>
      </c>
      <c r="M1555">
        <v>3.7280175999999998</v>
      </c>
      <c r="N1555">
        <v>-8.7553380000000001</v>
      </c>
      <c r="O1555">
        <v>-2.5363920000000002</v>
      </c>
      <c r="P1555" s="2">
        <v>45017.618353564816</v>
      </c>
      <c r="Q1555">
        <v>-1.1319699999999999</v>
      </c>
      <c r="R1555">
        <v>-1.0513767000000001</v>
      </c>
      <c r="S1555">
        <v>-2.1198489999999999</v>
      </c>
    </row>
    <row r="1556" spans="3:19" x14ac:dyDescent="0.3">
      <c r="C1556" s="2">
        <v>45017.618355347222</v>
      </c>
      <c r="D1556">
        <v>7.3910309999999999</v>
      </c>
      <c r="E1556">
        <v>5.3121533000000003</v>
      </c>
      <c r="F1556">
        <v>-5.7480469999999999E-2</v>
      </c>
      <c r="G1556" s="2">
        <v>45017.618355162034</v>
      </c>
      <c r="H1556">
        <v>-0.42684139999999998</v>
      </c>
      <c r="I1556">
        <v>0.19280054999999999</v>
      </c>
      <c r="J1556">
        <v>0.83777124000000003</v>
      </c>
      <c r="L1556" s="2">
        <v>45017.618377500003</v>
      </c>
      <c r="M1556">
        <v>3.7040894</v>
      </c>
      <c r="N1556">
        <v>-8.7194459999999996</v>
      </c>
      <c r="O1556">
        <v>-2.6512475000000002</v>
      </c>
      <c r="P1556" s="2">
        <v>45017.618353576392</v>
      </c>
      <c r="Q1556">
        <v>-0.94147670000000006</v>
      </c>
      <c r="R1556">
        <v>-0.92682339999999996</v>
      </c>
      <c r="S1556">
        <v>-2.0783312</v>
      </c>
    </row>
    <row r="1557" spans="3:19" x14ac:dyDescent="0.3">
      <c r="C1557" s="2">
        <v>45017.618355636572</v>
      </c>
      <c r="D1557">
        <v>7.3670799999999996</v>
      </c>
      <c r="E1557">
        <v>4.8139896000000002</v>
      </c>
      <c r="F1557">
        <v>0.14370118000000001</v>
      </c>
      <c r="G1557" s="2">
        <v>45017.618355358798</v>
      </c>
      <c r="H1557">
        <v>-0.54881420000000003</v>
      </c>
      <c r="I1557">
        <v>0.12728679000000001</v>
      </c>
      <c r="J1557">
        <v>0.80847645000000001</v>
      </c>
      <c r="L1557" s="2">
        <v>45017.618378009262</v>
      </c>
      <c r="M1557">
        <v>3.7878381999999999</v>
      </c>
      <c r="N1557">
        <v>-8.62134</v>
      </c>
      <c r="O1557">
        <v>-2.644069</v>
      </c>
      <c r="P1557" s="2">
        <v>45017.618354108796</v>
      </c>
      <c r="Q1557">
        <v>7.8151113999999994E-2</v>
      </c>
      <c r="R1557">
        <v>-0.47134890000000002</v>
      </c>
      <c r="S1557">
        <v>-2.0331502000000001</v>
      </c>
    </row>
    <row r="1558" spans="3:19" x14ac:dyDescent="0.3">
      <c r="C1558" s="2">
        <v>45017.61835582176</v>
      </c>
      <c r="D1558">
        <v>7.5682619999999998</v>
      </c>
      <c r="E1558">
        <v>4.6175980000000001</v>
      </c>
      <c r="F1558">
        <v>0.68018555999999997</v>
      </c>
      <c r="G1558" s="2">
        <v>45017.618355648148</v>
      </c>
      <c r="H1558">
        <v>-0.65747120000000003</v>
      </c>
      <c r="I1558">
        <v>1.3303494000000001E-2</v>
      </c>
      <c r="J1558">
        <v>0.79516065000000002</v>
      </c>
      <c r="L1558" s="2">
        <v>45017.61837802083</v>
      </c>
      <c r="M1558">
        <v>3.8069807999999998</v>
      </c>
      <c r="N1558">
        <v>-8.63809</v>
      </c>
      <c r="O1558">
        <v>-2.5244279999999999</v>
      </c>
      <c r="P1558" s="2">
        <v>45017.618354131948</v>
      </c>
      <c r="Q1558">
        <v>0.75586779999999998</v>
      </c>
      <c r="R1558">
        <v>-0.19659889999999999</v>
      </c>
      <c r="S1558">
        <v>-2.0209389</v>
      </c>
    </row>
    <row r="1559" spans="3:19" x14ac:dyDescent="0.3">
      <c r="C1559" s="2">
        <v>45017.618356053237</v>
      </c>
      <c r="D1559">
        <v>7.8221340000000001</v>
      </c>
      <c r="E1559">
        <v>4.7612990000000002</v>
      </c>
      <c r="F1559">
        <v>1.3986913999999999</v>
      </c>
      <c r="G1559" s="2">
        <v>45017.618355833336</v>
      </c>
      <c r="H1559">
        <v>-0.6670585</v>
      </c>
      <c r="I1559">
        <v>-5.1145009999999998E-2</v>
      </c>
      <c r="J1559">
        <v>0.77811640000000004</v>
      </c>
      <c r="L1559" s="2">
        <v>45017.618378553241</v>
      </c>
      <c r="M1559">
        <v>3.7734814000000001</v>
      </c>
      <c r="N1559">
        <v>-8.5663049999999998</v>
      </c>
      <c r="O1559">
        <v>-2.4502503999999998</v>
      </c>
      <c r="P1559" s="2">
        <v>45017.618354143517</v>
      </c>
      <c r="Q1559">
        <v>0.50676113</v>
      </c>
      <c r="R1559">
        <v>-5.0065560000000002E-2</v>
      </c>
      <c r="S1559">
        <v>-1.9696522999999999</v>
      </c>
    </row>
    <row r="1560" spans="3:19" x14ac:dyDescent="0.3">
      <c r="C1560" s="2">
        <v>45017.618356226849</v>
      </c>
      <c r="D1560">
        <v>7.7502836999999998</v>
      </c>
      <c r="E1560">
        <v>5.0534916000000001</v>
      </c>
      <c r="F1560">
        <v>1.3843213000000001</v>
      </c>
      <c r="G1560" s="2">
        <v>45017.618356076389</v>
      </c>
      <c r="H1560">
        <v>-0.49448569999999997</v>
      </c>
      <c r="I1560">
        <v>2.5021402000000002E-2</v>
      </c>
      <c r="J1560">
        <v>0.73177736999999998</v>
      </c>
      <c r="L1560" s="2">
        <v>45017.618379085645</v>
      </c>
      <c r="M1560">
        <v>3.9218364000000001</v>
      </c>
      <c r="N1560">
        <v>-8.4370930000000008</v>
      </c>
      <c r="O1560">
        <v>-2.4861426</v>
      </c>
      <c r="P1560" s="2">
        <v>45017.618354687504</v>
      </c>
      <c r="Q1560">
        <v>-0.15508111999999999</v>
      </c>
      <c r="R1560">
        <v>-1.9537779000000002E-2</v>
      </c>
      <c r="S1560">
        <v>-1.9720945000000001</v>
      </c>
    </row>
    <row r="1561" spans="3:19" x14ac:dyDescent="0.3">
      <c r="C1561" s="2">
        <v>45017.61835650463</v>
      </c>
      <c r="D1561">
        <v>7.6065820000000004</v>
      </c>
      <c r="E1561">
        <v>5.2115625999999997</v>
      </c>
      <c r="F1561">
        <v>0.71850590000000003</v>
      </c>
      <c r="G1561" s="2">
        <v>45017.618356238425</v>
      </c>
      <c r="H1561">
        <v>-0.17916741999999999</v>
      </c>
      <c r="I1561">
        <v>0.18640897000000001</v>
      </c>
      <c r="J1561">
        <v>0.69875419999999999</v>
      </c>
      <c r="L1561" s="2">
        <v>45017.618379108797</v>
      </c>
      <c r="M1561">
        <v>4.0079779999999996</v>
      </c>
      <c r="N1561">
        <v>-8.4179499999999994</v>
      </c>
      <c r="O1561">
        <v>-2.4693930000000002</v>
      </c>
      <c r="P1561" s="2">
        <v>45017.618354699072</v>
      </c>
      <c r="Q1561">
        <v>-0.58247000000000004</v>
      </c>
      <c r="R1561">
        <v>6.2276669999999999E-2</v>
      </c>
      <c r="S1561">
        <v>-1.9708734000000001</v>
      </c>
    </row>
    <row r="1562" spans="3:19" x14ac:dyDescent="0.3">
      <c r="C1562" s="2">
        <v>45017.618356701387</v>
      </c>
      <c r="D1562">
        <v>7.592212</v>
      </c>
      <c r="E1562">
        <v>5.1971927000000004</v>
      </c>
      <c r="F1562">
        <v>-1.4370117E-2</v>
      </c>
      <c r="G1562" s="2">
        <v>45017.618356516206</v>
      </c>
      <c r="H1562">
        <v>0.10898661</v>
      </c>
      <c r="I1562">
        <v>0.33181757000000001</v>
      </c>
      <c r="J1562">
        <v>0.71366790000000002</v>
      </c>
      <c r="L1562" s="2">
        <v>45017.61837960648</v>
      </c>
      <c r="M1562">
        <v>4.0151563000000001</v>
      </c>
      <c r="N1562">
        <v>-8.4993060000000007</v>
      </c>
      <c r="O1562">
        <v>-2.4478575999999999</v>
      </c>
      <c r="P1562" s="2">
        <v>45017.618355127313</v>
      </c>
      <c r="Q1562">
        <v>-0.68382229999999999</v>
      </c>
      <c r="R1562">
        <v>0.18072446</v>
      </c>
      <c r="S1562">
        <v>-1.9208078</v>
      </c>
    </row>
    <row r="1563" spans="3:19" x14ac:dyDescent="0.3">
      <c r="C1563" s="2">
        <v>45017.618356967592</v>
      </c>
      <c r="D1563">
        <v>7.6257424</v>
      </c>
      <c r="E1563">
        <v>5.0487013000000003</v>
      </c>
      <c r="F1563">
        <v>-0.48858400000000002</v>
      </c>
      <c r="G1563" s="2">
        <v>45017.618356712963</v>
      </c>
      <c r="H1563">
        <v>0.18408774999999999</v>
      </c>
      <c r="I1563">
        <v>0.36111236000000002</v>
      </c>
      <c r="J1563">
        <v>0.74615849999999995</v>
      </c>
      <c r="L1563" s="2">
        <v>45017.618380127315</v>
      </c>
      <c r="M1563">
        <v>4.022335</v>
      </c>
      <c r="N1563">
        <v>-8.5615199999999998</v>
      </c>
      <c r="O1563">
        <v>-2.4335005000000001</v>
      </c>
      <c r="P1563" s="2">
        <v>45017.618355162034</v>
      </c>
      <c r="Q1563">
        <v>-0.33946890000000002</v>
      </c>
      <c r="R1563">
        <v>0.16240779</v>
      </c>
      <c r="S1563">
        <v>-1.8585312</v>
      </c>
    </row>
    <row r="1564" spans="3:19" x14ac:dyDescent="0.3">
      <c r="C1564" s="2">
        <v>45017.618357210646</v>
      </c>
      <c r="D1564">
        <v>7.9849953999999999</v>
      </c>
      <c r="E1564">
        <v>4.9193699999999998</v>
      </c>
      <c r="F1564">
        <v>-0.19160157</v>
      </c>
      <c r="G1564" s="2">
        <v>45017.618356990744</v>
      </c>
      <c r="H1564">
        <v>-3.3987919999999999E-3</v>
      </c>
      <c r="I1564">
        <v>0.20238792999999999</v>
      </c>
      <c r="J1564">
        <v>0.76213739999999996</v>
      </c>
      <c r="L1564" s="2">
        <v>45017.618380162035</v>
      </c>
      <c r="M1564">
        <v>3.9481573000000001</v>
      </c>
      <c r="N1564">
        <v>-8.7170520000000007</v>
      </c>
      <c r="O1564">
        <v>-2.4239294999999998</v>
      </c>
      <c r="P1564" s="2">
        <v>45017.618355648148</v>
      </c>
      <c r="Q1564">
        <v>1.8316668000000001E-2</v>
      </c>
      <c r="R1564">
        <v>0.25154890000000002</v>
      </c>
      <c r="S1564">
        <v>-1.7474099999999999</v>
      </c>
    </row>
    <row r="1565" spans="3:19" x14ac:dyDescent="0.3">
      <c r="C1565" s="2">
        <v>45017.61835744213</v>
      </c>
      <c r="D1565">
        <v>8.2867680000000004</v>
      </c>
      <c r="E1565">
        <v>4.7852490000000003</v>
      </c>
      <c r="F1565">
        <v>0.56522465</v>
      </c>
      <c r="G1565" s="2">
        <v>45017.618357233798</v>
      </c>
      <c r="H1565">
        <v>-0.28303072000000001</v>
      </c>
      <c r="I1565">
        <v>-3.7829198000000001E-2</v>
      </c>
      <c r="J1565">
        <v>0.75255006999999996</v>
      </c>
      <c r="L1565" s="2">
        <v>45017.618380717591</v>
      </c>
      <c r="M1565">
        <v>3.9553359000000001</v>
      </c>
      <c r="N1565">
        <v>-8.7170520000000007</v>
      </c>
      <c r="O1565">
        <v>-2.4358935000000002</v>
      </c>
      <c r="P1565" s="2">
        <v>45017.618355659724</v>
      </c>
      <c r="Q1565">
        <v>0.19293556000000001</v>
      </c>
      <c r="R1565">
        <v>0.35412225000000003</v>
      </c>
      <c r="S1565">
        <v>-1.6460577999999999</v>
      </c>
    </row>
    <row r="1566" spans="3:19" x14ac:dyDescent="0.3">
      <c r="C1566" s="2">
        <v>45017.61835769676</v>
      </c>
      <c r="D1566">
        <v>8.6220700000000008</v>
      </c>
      <c r="E1566">
        <v>4.7325587000000002</v>
      </c>
      <c r="F1566">
        <v>1.1400292999999999</v>
      </c>
      <c r="G1566" s="2">
        <v>45017.618357453706</v>
      </c>
      <c r="H1566">
        <v>-0.36665397999999999</v>
      </c>
      <c r="I1566">
        <v>-0.18057464000000001</v>
      </c>
      <c r="J1566">
        <v>0.72219</v>
      </c>
      <c r="L1566" s="2">
        <v>45017.618381168984</v>
      </c>
      <c r="M1566">
        <v>3.9816568000000001</v>
      </c>
      <c r="N1566">
        <v>-8.4873419999999999</v>
      </c>
      <c r="O1566">
        <v>-2.4526431999999998</v>
      </c>
      <c r="P1566" s="2">
        <v>45017.618356192128</v>
      </c>
      <c r="Q1566">
        <v>7.8151113999999994E-2</v>
      </c>
      <c r="R1566">
        <v>0.42250444999999998</v>
      </c>
      <c r="S1566">
        <v>-1.6680379000000001</v>
      </c>
    </row>
    <row r="1567" spans="3:19" x14ac:dyDescent="0.3">
      <c r="C1567" s="2">
        <v>45017.618357905092</v>
      </c>
      <c r="D1567">
        <v>8.8040920000000007</v>
      </c>
      <c r="E1567">
        <v>4.9050000000000002</v>
      </c>
      <c r="F1567">
        <v>1.2693604000000001</v>
      </c>
      <c r="G1567" s="2">
        <v>45017.618357708336</v>
      </c>
      <c r="H1567">
        <v>-0.15679687</v>
      </c>
      <c r="I1567">
        <v>-0.13423563999999999</v>
      </c>
      <c r="J1567">
        <v>0.69396049999999998</v>
      </c>
      <c r="L1567" s="2">
        <v>45017.618381203705</v>
      </c>
      <c r="M1567">
        <v>3.9625143999999999</v>
      </c>
      <c r="N1567">
        <v>-8.5950190000000006</v>
      </c>
      <c r="O1567">
        <v>-2.4167510000000001</v>
      </c>
      <c r="P1567" s="2">
        <v>45017.61835621528</v>
      </c>
      <c r="Q1567">
        <v>-0.15752332999999999</v>
      </c>
      <c r="R1567">
        <v>0.60689219999999999</v>
      </c>
      <c r="S1567">
        <v>-1.6558267</v>
      </c>
    </row>
    <row r="1568" spans="3:19" x14ac:dyDescent="0.3">
      <c r="C1568" s="2">
        <v>45017.618358125001</v>
      </c>
      <c r="D1568">
        <v>8.6987109999999994</v>
      </c>
      <c r="E1568">
        <v>5.326524</v>
      </c>
      <c r="F1568">
        <v>0.51253420000000005</v>
      </c>
      <c r="G1568" s="2">
        <v>45017.618357916668</v>
      </c>
      <c r="H1568">
        <v>0.22243727999999999</v>
      </c>
      <c r="I1568">
        <v>0.112373084</v>
      </c>
      <c r="J1568">
        <v>0.61939200000000005</v>
      </c>
      <c r="L1568" s="2">
        <v>45017.618381701388</v>
      </c>
      <c r="M1568">
        <v>3.9505499999999998</v>
      </c>
      <c r="N1568">
        <v>-8.6763739999999991</v>
      </c>
      <c r="O1568">
        <v>-2.3042881</v>
      </c>
      <c r="P1568" s="2">
        <v>45017.618356226849</v>
      </c>
      <c r="Q1568">
        <v>-0.48600223999999997</v>
      </c>
      <c r="R1568">
        <v>0.68015890000000001</v>
      </c>
      <c r="S1568">
        <v>-1.5764545000000001</v>
      </c>
    </row>
    <row r="1569" spans="3:19" x14ac:dyDescent="0.3">
      <c r="C1569" s="2">
        <v>45017.618358333333</v>
      </c>
      <c r="D1569">
        <v>8.4113089999999993</v>
      </c>
      <c r="E1569">
        <v>6.0114993999999999</v>
      </c>
      <c r="F1569">
        <v>-0.38799319999999998</v>
      </c>
      <c r="G1569" s="2">
        <v>45017.618358148145</v>
      </c>
      <c r="H1569">
        <v>0.55693029999999999</v>
      </c>
      <c r="I1569">
        <v>0.30891439999999998</v>
      </c>
      <c r="J1569">
        <v>0.4920929</v>
      </c>
      <c r="L1569" s="2">
        <v>45017.618381736109</v>
      </c>
      <c r="M1569">
        <v>3.9553359000000001</v>
      </c>
      <c r="N1569">
        <v>-8.6572320000000005</v>
      </c>
      <c r="O1569">
        <v>-2.3234308000000001</v>
      </c>
      <c r="P1569" s="2">
        <v>45017.618356724539</v>
      </c>
      <c r="Q1569">
        <v>-0.42250444999999998</v>
      </c>
      <c r="R1569">
        <v>0.57636445999999997</v>
      </c>
      <c r="S1569">
        <v>-1.5862234</v>
      </c>
    </row>
    <row r="1570" spans="3:19" x14ac:dyDescent="0.3">
      <c r="C1570" s="2">
        <v>45017.618358587963</v>
      </c>
      <c r="D1570">
        <v>8.061636</v>
      </c>
      <c r="E1570">
        <v>6.3132714999999999</v>
      </c>
      <c r="F1570">
        <v>-0.99153809999999998</v>
      </c>
      <c r="G1570" s="2">
        <v>45017.618358333333</v>
      </c>
      <c r="H1570">
        <v>0.64587989999999995</v>
      </c>
      <c r="I1570">
        <v>0.38188502000000002</v>
      </c>
      <c r="J1570">
        <v>0.37597907000000003</v>
      </c>
      <c r="L1570" s="2">
        <v>45017.618382233799</v>
      </c>
      <c r="M1570">
        <v>3.9720854999999999</v>
      </c>
      <c r="N1570">
        <v>-8.6309109999999993</v>
      </c>
      <c r="O1570">
        <v>-2.3186452000000002</v>
      </c>
      <c r="P1570" s="2">
        <v>45017.618356736108</v>
      </c>
      <c r="Q1570">
        <v>0.26009666999999997</v>
      </c>
      <c r="R1570">
        <v>0.51042449999999995</v>
      </c>
      <c r="S1570">
        <v>-1.6423945</v>
      </c>
    </row>
    <row r="1571" spans="3:19" x14ac:dyDescent="0.3">
      <c r="C1571" s="2">
        <v>45017.618358831016</v>
      </c>
      <c r="D1571">
        <v>7.9993660000000002</v>
      </c>
      <c r="E1571">
        <v>6.1360400000000004</v>
      </c>
      <c r="F1571">
        <v>-1.1256592000000001</v>
      </c>
      <c r="G1571" s="2">
        <v>45017.618358599539</v>
      </c>
      <c r="H1571">
        <v>0.44401227999999998</v>
      </c>
      <c r="I1571">
        <v>0.30838177</v>
      </c>
      <c r="J1571">
        <v>0.32591164</v>
      </c>
      <c r="L1571" s="2">
        <v>45017.618382777779</v>
      </c>
      <c r="M1571">
        <v>4.0151563000000001</v>
      </c>
      <c r="N1571">
        <v>-8.7098739999999992</v>
      </c>
      <c r="O1571">
        <v>-2.3401806000000001</v>
      </c>
      <c r="P1571" s="2">
        <v>45017.618357222222</v>
      </c>
      <c r="Q1571">
        <v>0.71923446999999996</v>
      </c>
      <c r="R1571">
        <v>0.48111777999999999</v>
      </c>
      <c r="S1571">
        <v>-1.7449678</v>
      </c>
    </row>
    <row r="1572" spans="3:19" x14ac:dyDescent="0.3">
      <c r="C1572" s="2">
        <v>45017.618359050924</v>
      </c>
      <c r="D1572">
        <v>8.5597999999999992</v>
      </c>
      <c r="E1572">
        <v>5.8103175</v>
      </c>
      <c r="F1572">
        <v>-0.30656250000000002</v>
      </c>
      <c r="G1572" s="2">
        <v>45017.618358831016</v>
      </c>
      <c r="H1572">
        <v>3.2287568000000003E-2</v>
      </c>
      <c r="I1572">
        <v>9.7459379999999998E-2</v>
      </c>
      <c r="J1572">
        <v>0.36319590000000002</v>
      </c>
      <c r="L1572" s="2">
        <v>45017.618382800923</v>
      </c>
      <c r="M1572">
        <v>3.9649071999999999</v>
      </c>
      <c r="N1572">
        <v>-8.7960159999999998</v>
      </c>
      <c r="O1572">
        <v>-2.2827527999999999</v>
      </c>
      <c r="P1572" s="2">
        <v>45017.618357245374</v>
      </c>
      <c r="Q1572">
        <v>0.6972545</v>
      </c>
      <c r="R1572">
        <v>0.43715779999999999</v>
      </c>
      <c r="S1572">
        <v>-1.7034501</v>
      </c>
    </row>
    <row r="1573" spans="3:19" x14ac:dyDescent="0.3">
      <c r="C1573" s="2">
        <v>45017.618359282409</v>
      </c>
      <c r="D1573">
        <v>8.914263</v>
      </c>
      <c r="E1573">
        <v>5.5468655</v>
      </c>
      <c r="F1573">
        <v>0.82388675</v>
      </c>
      <c r="G1573" s="2">
        <v>45017.618359062501</v>
      </c>
      <c r="H1573">
        <v>-0.34375076999999998</v>
      </c>
      <c r="I1573">
        <v>-8.2037680000000002E-2</v>
      </c>
      <c r="J1573">
        <v>0.42817703000000001</v>
      </c>
      <c r="L1573" s="2">
        <v>45017.618383275461</v>
      </c>
      <c r="M1573">
        <v>3.9170506</v>
      </c>
      <c r="N1573">
        <v>-8.7696950000000005</v>
      </c>
      <c r="O1573">
        <v>-2.3449662</v>
      </c>
      <c r="P1573" s="2">
        <v>45017.61835827546</v>
      </c>
      <c r="Q1573">
        <v>0.48233890000000001</v>
      </c>
      <c r="R1573">
        <v>0.42372557999999999</v>
      </c>
      <c r="S1573">
        <v>-1.5947711</v>
      </c>
    </row>
    <row r="1574" spans="3:19" x14ac:dyDescent="0.3">
      <c r="C1574" s="2">
        <v>45017.618359513886</v>
      </c>
      <c r="D1574">
        <v>8.9909040000000005</v>
      </c>
      <c r="E1574">
        <v>5.2977834000000001</v>
      </c>
      <c r="F1574">
        <v>0.94842780000000004</v>
      </c>
      <c r="G1574" s="2">
        <v>45017.618359328706</v>
      </c>
      <c r="H1574">
        <v>-0.40553612</v>
      </c>
      <c r="I1574">
        <v>-6.4460814000000005E-2</v>
      </c>
      <c r="J1574">
        <v>0.43084020000000001</v>
      </c>
      <c r="L1574" s="2">
        <v>45017.61838378472</v>
      </c>
      <c r="M1574">
        <v>3.8907297000000001</v>
      </c>
      <c r="N1574">
        <v>-8.6811609999999995</v>
      </c>
      <c r="O1574">
        <v>-2.2731813999999999</v>
      </c>
      <c r="P1574" s="2">
        <v>45017.618358298612</v>
      </c>
      <c r="Q1574">
        <v>0.37854444999999998</v>
      </c>
      <c r="R1574">
        <v>0.50553999999999999</v>
      </c>
      <c r="S1574">
        <v>-1.5581379</v>
      </c>
    </row>
    <row r="1575" spans="3:19" x14ac:dyDescent="0.3">
      <c r="C1575" s="2">
        <v>45017.618359745371</v>
      </c>
      <c r="D1575">
        <v>8.5981210000000008</v>
      </c>
      <c r="E1575">
        <v>5.1636623999999998</v>
      </c>
      <c r="F1575">
        <v>0.16765136999999999</v>
      </c>
      <c r="G1575" s="2">
        <v>45017.618359525462</v>
      </c>
      <c r="H1575">
        <v>-0.1738411</v>
      </c>
      <c r="I1575">
        <v>9.0535164000000001E-2</v>
      </c>
      <c r="J1575">
        <v>0.37810959999999999</v>
      </c>
      <c r="L1575" s="2">
        <v>45017.618383807872</v>
      </c>
      <c r="M1575">
        <v>3.8548372</v>
      </c>
      <c r="N1575">
        <v>-8.7170520000000007</v>
      </c>
      <c r="O1575">
        <v>-2.1678972000000001</v>
      </c>
      <c r="P1575" s="2">
        <v>45017.618358321757</v>
      </c>
      <c r="Q1575">
        <v>0.30283555000000001</v>
      </c>
      <c r="R1575">
        <v>0.57025890000000001</v>
      </c>
      <c r="S1575">
        <v>-1.4873133999999999</v>
      </c>
    </row>
    <row r="1576" spans="3:19" x14ac:dyDescent="0.3">
      <c r="C1576" s="2">
        <v>45017.618359976848</v>
      </c>
      <c r="D1576">
        <v>8.1574369999999998</v>
      </c>
      <c r="E1576">
        <v>5.2259330000000004</v>
      </c>
      <c r="F1576">
        <v>-0.38799319999999998</v>
      </c>
      <c r="G1576" s="2">
        <v>45017.618359780092</v>
      </c>
      <c r="H1576">
        <v>6.4778134000000001E-2</v>
      </c>
      <c r="I1576">
        <v>0.21091004999999999</v>
      </c>
      <c r="J1576">
        <v>0.25986524999999999</v>
      </c>
      <c r="L1576" s="2">
        <v>45017.618384317131</v>
      </c>
      <c r="M1576">
        <v>3.8261235</v>
      </c>
      <c r="N1576">
        <v>-8.5064840000000004</v>
      </c>
      <c r="O1576">
        <v>-2.1104696000000001</v>
      </c>
      <c r="P1576" s="2">
        <v>45017.618358333333</v>
      </c>
      <c r="Q1576">
        <v>0.15141778</v>
      </c>
      <c r="R1576">
        <v>0.44814779999999999</v>
      </c>
      <c r="S1576">
        <v>-1.5630223000000001</v>
      </c>
    </row>
    <row r="1577" spans="3:19" x14ac:dyDescent="0.3">
      <c r="C1577" s="2">
        <v>45017.618360208333</v>
      </c>
      <c r="D1577">
        <v>8.0903759999999991</v>
      </c>
      <c r="E1577">
        <v>5.3600539999999999</v>
      </c>
      <c r="F1577">
        <v>-0.43589357000000001</v>
      </c>
      <c r="G1577" s="2">
        <v>45017.61836</v>
      </c>
      <c r="H1577">
        <v>5.0929694999999997E-2</v>
      </c>
      <c r="I1577">
        <v>0.14965734</v>
      </c>
      <c r="J1577">
        <v>0.13735981</v>
      </c>
      <c r="L1577" s="2">
        <v>45017.618384814814</v>
      </c>
      <c r="M1577">
        <v>3.8476588999999999</v>
      </c>
      <c r="N1577">
        <v>-8.2217389999999995</v>
      </c>
      <c r="O1577">
        <v>-2.1678972000000001</v>
      </c>
      <c r="P1577" s="2">
        <v>45017.618358761574</v>
      </c>
      <c r="Q1577">
        <v>0.24910668</v>
      </c>
      <c r="R1577">
        <v>0.40174556</v>
      </c>
      <c r="S1577">
        <v>-1.6057612000000001</v>
      </c>
    </row>
    <row r="1578" spans="3:19" x14ac:dyDescent="0.3">
      <c r="C1578" s="2">
        <v>45017.618360381945</v>
      </c>
      <c r="D1578">
        <v>8.5789600000000004</v>
      </c>
      <c r="E1578">
        <v>5.3121533000000003</v>
      </c>
      <c r="F1578">
        <v>9.1010750000000001E-2</v>
      </c>
      <c r="G1578" s="2">
        <v>45017.618360219909</v>
      </c>
      <c r="H1578">
        <v>-0.20047271</v>
      </c>
      <c r="I1578">
        <v>-5.1677636999999998E-2</v>
      </c>
      <c r="J1578">
        <v>9.5281879999999999E-2</v>
      </c>
      <c r="L1578" s="2">
        <v>45017.618384849535</v>
      </c>
      <c r="M1578">
        <v>3.9625143999999999</v>
      </c>
      <c r="N1578">
        <v>-8.2073809999999998</v>
      </c>
      <c r="O1578">
        <v>-2.1750758000000001</v>
      </c>
      <c r="P1578" s="2">
        <v>45017.618358807871</v>
      </c>
      <c r="Q1578">
        <v>0.49577114</v>
      </c>
      <c r="R1578">
        <v>0.38220778</v>
      </c>
      <c r="S1578">
        <v>-1.6826912000000001</v>
      </c>
    </row>
    <row r="1579" spans="3:19" x14ac:dyDescent="0.3">
      <c r="C1579" s="2">
        <v>45017.618360694447</v>
      </c>
      <c r="D1579">
        <v>9.1393950000000004</v>
      </c>
      <c r="E1579">
        <v>5.149292</v>
      </c>
      <c r="F1579">
        <v>0.59396490000000002</v>
      </c>
      <c r="G1579" s="2">
        <v>45017.618360393521</v>
      </c>
      <c r="H1579">
        <v>-0.42737404000000001</v>
      </c>
      <c r="I1579">
        <v>-0.20028203999999999</v>
      </c>
      <c r="J1579">
        <v>0.1405556</v>
      </c>
      <c r="L1579" s="2">
        <v>45017.618385347225</v>
      </c>
      <c r="M1579">
        <v>4.139583</v>
      </c>
      <c r="N1579">
        <v>-8.3270230000000005</v>
      </c>
      <c r="O1579">
        <v>-2.1152549999999999</v>
      </c>
      <c r="P1579" s="2">
        <v>45017.618358831016</v>
      </c>
      <c r="Q1579">
        <v>0.55194220000000005</v>
      </c>
      <c r="R1579">
        <v>0.38831335</v>
      </c>
      <c r="S1579">
        <v>-1.6936811000000001</v>
      </c>
    </row>
    <row r="1580" spans="3:19" x14ac:dyDescent="0.3">
      <c r="C1580" s="2">
        <v>45017.618360868059</v>
      </c>
      <c r="D1580">
        <v>9.3070459999999997</v>
      </c>
      <c r="E1580">
        <v>5.0008010000000001</v>
      </c>
      <c r="F1580">
        <v>0.74245609999999995</v>
      </c>
      <c r="G1580" s="2">
        <v>45017.618360706016</v>
      </c>
      <c r="H1580">
        <v>-0.43056687999999999</v>
      </c>
      <c r="I1580">
        <v>-0.20400885999999999</v>
      </c>
      <c r="J1580">
        <v>0.20287258999999999</v>
      </c>
      <c r="L1580" s="2">
        <v>45017.618385856484</v>
      </c>
      <c r="M1580">
        <v>4.4171505</v>
      </c>
      <c r="N1580">
        <v>-8.4394860000000005</v>
      </c>
      <c r="O1580">
        <v>-1.9884356000000001</v>
      </c>
      <c r="P1580" s="2">
        <v>45017.618358831016</v>
      </c>
      <c r="Q1580">
        <v>0.20636779</v>
      </c>
      <c r="R1580">
        <v>0.36999667000000003</v>
      </c>
      <c r="S1580">
        <v>-1.5605800000000001</v>
      </c>
    </row>
    <row r="1581" spans="3:19" x14ac:dyDescent="0.3">
      <c r="C1581" s="2">
        <v>45017.618361134257</v>
      </c>
      <c r="D1581">
        <v>9.1729249999999993</v>
      </c>
      <c r="E1581">
        <v>4.7804593999999998</v>
      </c>
      <c r="F1581">
        <v>0.46463381999999998</v>
      </c>
      <c r="G1581" s="2">
        <v>45017.618360868059</v>
      </c>
      <c r="H1581">
        <v>-0.27450564999999999</v>
      </c>
      <c r="I1581">
        <v>-9.9080323999999997E-2</v>
      </c>
      <c r="J1581">
        <v>0.24601580000000001</v>
      </c>
      <c r="L1581" s="2">
        <v>45017.618385914349</v>
      </c>
      <c r="M1581">
        <v>5.0153559999999997</v>
      </c>
      <c r="N1581">
        <v>-8.7936230000000002</v>
      </c>
      <c r="O1581">
        <v>-1.5936197999999999</v>
      </c>
      <c r="P1581" s="2">
        <v>45017.618359305554</v>
      </c>
      <c r="Q1581">
        <v>-0.34191114</v>
      </c>
      <c r="R1581">
        <v>0.28207670000000001</v>
      </c>
      <c r="S1581">
        <v>-1.4201523</v>
      </c>
    </row>
    <row r="1582" spans="3:19" x14ac:dyDescent="0.3">
      <c r="C1582" s="2">
        <v>45017.618361377317</v>
      </c>
      <c r="D1582">
        <v>9.0675439999999998</v>
      </c>
      <c r="E1582">
        <v>4.4930570000000003</v>
      </c>
      <c r="F1582">
        <v>0.18681154</v>
      </c>
      <c r="G1582" s="2">
        <v>45017.618361145833</v>
      </c>
      <c r="H1582">
        <v>-0.14347810999999999</v>
      </c>
      <c r="I1582">
        <v>1.1174551E-2</v>
      </c>
      <c r="J1582">
        <v>0.26519057000000001</v>
      </c>
      <c r="L1582" s="2">
        <v>45017.618386388887</v>
      </c>
      <c r="M1582">
        <v>5.7619170000000004</v>
      </c>
      <c r="N1582">
        <v>-9.7603240000000007</v>
      </c>
      <c r="O1582">
        <v>-1.0073783000000001</v>
      </c>
      <c r="P1582" s="2">
        <v>45017.61835931713</v>
      </c>
      <c r="Q1582">
        <v>-0.59468114000000005</v>
      </c>
      <c r="R1582">
        <v>0.20758889999999999</v>
      </c>
      <c r="S1582">
        <v>-1.3212423</v>
      </c>
    </row>
    <row r="1583" spans="3:19" x14ac:dyDescent="0.3">
      <c r="C1583" s="2">
        <v>45017.618361597219</v>
      </c>
      <c r="D1583">
        <v>8.9765339999999991</v>
      </c>
      <c r="E1583">
        <v>4.2583450000000003</v>
      </c>
      <c r="F1583">
        <v>0.41194338000000003</v>
      </c>
      <c r="G1583" s="2">
        <v>45017.618361400462</v>
      </c>
      <c r="H1583">
        <v>-0.14294548000000001</v>
      </c>
      <c r="I1583">
        <v>4.3132483999999999E-2</v>
      </c>
      <c r="J1583">
        <v>0.25134214999999999</v>
      </c>
      <c r="L1583" s="2">
        <v>45017.618386435184</v>
      </c>
      <c r="M1583">
        <v>6.3984079999999999</v>
      </c>
      <c r="N1583">
        <v>-10.758131000000001</v>
      </c>
      <c r="O1583">
        <v>-0.73220370000000001</v>
      </c>
      <c r="P1583" s="2">
        <v>45017.618359803244</v>
      </c>
      <c r="Q1583">
        <v>-0.40907225000000003</v>
      </c>
      <c r="R1583">
        <v>0.17095557</v>
      </c>
      <c r="S1583">
        <v>-1.2577446000000001</v>
      </c>
    </row>
    <row r="1584" spans="3:19" x14ac:dyDescent="0.3">
      <c r="C1584" s="2">
        <v>45017.618361817127</v>
      </c>
      <c r="D1584">
        <v>8.9190529999999999</v>
      </c>
      <c r="E1584">
        <v>4.2248143999999996</v>
      </c>
      <c r="F1584">
        <v>0.97716800000000004</v>
      </c>
      <c r="G1584" s="2">
        <v>45017.618361608795</v>
      </c>
      <c r="H1584">
        <v>-0.2159161</v>
      </c>
      <c r="I1584">
        <v>4.6860909999999999E-2</v>
      </c>
      <c r="J1584">
        <v>0.18476310000000001</v>
      </c>
      <c r="L1584" s="2">
        <v>45017.618386909722</v>
      </c>
      <c r="M1584">
        <v>6.7357959999999997</v>
      </c>
      <c r="N1584">
        <v>-10.0163555</v>
      </c>
      <c r="O1584">
        <v>-1.6749758E-2</v>
      </c>
      <c r="P1584" s="2">
        <v>45017.618359814813</v>
      </c>
      <c r="Q1584">
        <v>-9.7688889999999994E-3</v>
      </c>
      <c r="R1584">
        <v>0.12699556000000001</v>
      </c>
      <c r="S1584">
        <v>-1.2113422</v>
      </c>
    </row>
    <row r="1585" spans="3:19" x14ac:dyDescent="0.3">
      <c r="C1585" s="2">
        <v>45017.618362060188</v>
      </c>
      <c r="D1585">
        <v>9.0435940000000006</v>
      </c>
      <c r="E1585">
        <v>4.3206153</v>
      </c>
      <c r="F1585">
        <v>1.2310401</v>
      </c>
      <c r="G1585" s="2">
        <v>45017.618361828703</v>
      </c>
      <c r="H1585">
        <v>-0.21964452000000001</v>
      </c>
      <c r="I1585">
        <v>3.4610370000000001E-2</v>
      </c>
      <c r="J1585">
        <v>8.8356669999999998E-2</v>
      </c>
      <c r="L1585" s="2">
        <v>45017.618387442133</v>
      </c>
      <c r="M1585">
        <v>6.2309102999999997</v>
      </c>
      <c r="N1585">
        <v>-9.0305129999999991</v>
      </c>
      <c r="O1585">
        <v>0.86859465000000002</v>
      </c>
      <c r="P1585" s="2">
        <v>45017.618360370368</v>
      </c>
      <c r="Q1585">
        <v>0.11966889</v>
      </c>
      <c r="R1585">
        <v>6.7161109999999996E-2</v>
      </c>
      <c r="S1585">
        <v>-1.0990001</v>
      </c>
    </row>
    <row r="1586" spans="3:19" x14ac:dyDescent="0.3">
      <c r="C1586" s="2">
        <v>45017.618362280089</v>
      </c>
      <c r="D1586">
        <v>9.1872950000000007</v>
      </c>
      <c r="E1586">
        <v>4.5217970000000003</v>
      </c>
      <c r="F1586">
        <v>0.68976563000000002</v>
      </c>
      <c r="G1586" s="2">
        <v>45017.618362071757</v>
      </c>
      <c r="H1586">
        <v>-8.1692769999999998E-2</v>
      </c>
      <c r="I1586">
        <v>3.7176993000000002E-3</v>
      </c>
      <c r="J1586">
        <v>2.2310271999999999E-2</v>
      </c>
      <c r="L1586" s="2">
        <v>45017.61838792824</v>
      </c>
      <c r="M1586">
        <v>5.4245289999999997</v>
      </c>
      <c r="N1586">
        <v>-9.7603240000000007</v>
      </c>
      <c r="O1586">
        <v>1.1533405000000001</v>
      </c>
      <c r="P1586" s="2">
        <v>45017.618360393521</v>
      </c>
      <c r="Q1586">
        <v>-0.12089001000000001</v>
      </c>
      <c r="R1586">
        <v>-7.4487780000000003E-2</v>
      </c>
      <c r="S1586">
        <v>-0.91461223000000003</v>
      </c>
    </row>
    <row r="1587" spans="3:19" x14ac:dyDescent="0.3">
      <c r="C1587" s="2">
        <v>45017.618362534726</v>
      </c>
      <c r="D1587">
        <v>9.0004834999999996</v>
      </c>
      <c r="E1587">
        <v>4.6990284999999998</v>
      </c>
      <c r="F1587">
        <v>-5.2690430000000003E-2</v>
      </c>
      <c r="G1587" s="2">
        <v>45017.618362291665</v>
      </c>
      <c r="H1587">
        <v>9.0347440000000001E-2</v>
      </c>
      <c r="I1587">
        <v>-1.9718119999999999E-2</v>
      </c>
      <c r="J1587">
        <v>-1.0180292000000001E-2</v>
      </c>
      <c r="L1587" s="2">
        <v>45017.618387974537</v>
      </c>
      <c r="M1587">
        <v>4.8311089999999997</v>
      </c>
      <c r="N1587">
        <v>-9.8345009999999995</v>
      </c>
      <c r="O1587">
        <v>1.2155539</v>
      </c>
      <c r="P1587" s="2">
        <v>45017.618360405089</v>
      </c>
      <c r="Q1587">
        <v>-0.43837890000000002</v>
      </c>
      <c r="R1587">
        <v>-0.24788557</v>
      </c>
      <c r="S1587">
        <v>-0.68138003000000003</v>
      </c>
    </row>
    <row r="1588" spans="3:19" x14ac:dyDescent="0.3">
      <c r="C1588" s="2">
        <v>45017.618362743058</v>
      </c>
      <c r="D1588">
        <v>8.8807329999999993</v>
      </c>
      <c r="E1588">
        <v>4.7325587000000002</v>
      </c>
      <c r="F1588">
        <v>-0.26824219999999999</v>
      </c>
      <c r="G1588" s="2">
        <v>45017.618362546295</v>
      </c>
      <c r="H1588">
        <v>6.2117922999999999E-2</v>
      </c>
      <c r="I1588">
        <v>-2.5044441000000001E-2</v>
      </c>
      <c r="J1588">
        <v>-1.3376086000000001E-2</v>
      </c>
      <c r="L1588" s="2">
        <v>45017.618388460651</v>
      </c>
      <c r="M1588">
        <v>3.9936210000000001</v>
      </c>
      <c r="N1588">
        <v>-8.4059860000000004</v>
      </c>
      <c r="O1588">
        <v>2.6321048999999999</v>
      </c>
      <c r="P1588" s="2">
        <v>45017.618360856482</v>
      </c>
      <c r="Q1588">
        <v>-0.5873545</v>
      </c>
      <c r="R1588">
        <v>-0.41884112000000001</v>
      </c>
      <c r="S1588">
        <v>-0.44204222999999998</v>
      </c>
    </row>
    <row r="1589" spans="3:19" x14ac:dyDescent="0.3">
      <c r="C1589" s="2">
        <v>45017.618362939815</v>
      </c>
      <c r="D1589">
        <v>8.6891309999999997</v>
      </c>
      <c r="E1589">
        <v>4.7708792999999998</v>
      </c>
      <c r="F1589">
        <v>3.3530275999999998E-2</v>
      </c>
      <c r="G1589" s="2">
        <v>45017.618362754627</v>
      </c>
      <c r="H1589">
        <v>-0.21378556000000001</v>
      </c>
      <c r="I1589">
        <v>-0.11452666</v>
      </c>
      <c r="J1589">
        <v>1.7516582999999999E-2</v>
      </c>
      <c r="L1589" s="2">
        <v>45017.618388993054</v>
      </c>
      <c r="M1589">
        <v>3.0412775999999999</v>
      </c>
      <c r="N1589">
        <v>-8.2384880000000003</v>
      </c>
      <c r="O1589">
        <v>3.562913</v>
      </c>
      <c r="P1589" s="2">
        <v>45017.618360868059</v>
      </c>
      <c r="Q1589">
        <v>-0.65451556</v>
      </c>
      <c r="R1589">
        <v>-0.55560560000000003</v>
      </c>
      <c r="S1589">
        <v>-0.26375999999999999</v>
      </c>
    </row>
    <row r="1590" spans="3:19" x14ac:dyDescent="0.3">
      <c r="C1590" s="2">
        <v>45017.618363217596</v>
      </c>
      <c r="D1590">
        <v>8.7657720000000001</v>
      </c>
      <c r="E1590">
        <v>4.6080180000000004</v>
      </c>
      <c r="F1590">
        <v>0.21555176000000001</v>
      </c>
      <c r="G1590" s="2">
        <v>45017.618362951391</v>
      </c>
      <c r="H1590">
        <v>-0.5312344</v>
      </c>
      <c r="I1590">
        <v>-0.29029526999999999</v>
      </c>
      <c r="J1590">
        <v>5.7464000000000001E-2</v>
      </c>
      <c r="L1590" s="2">
        <v>45017.618389074072</v>
      </c>
      <c r="M1590">
        <v>2.4933212</v>
      </c>
      <c r="N1590">
        <v>-8.4538419999999999</v>
      </c>
      <c r="O1590">
        <v>3.694518</v>
      </c>
      <c r="P1590" s="2">
        <v>45017.618361377317</v>
      </c>
      <c r="Q1590">
        <v>-0.77418447000000001</v>
      </c>
      <c r="R1590">
        <v>-0.61299782999999997</v>
      </c>
      <c r="S1590">
        <v>-9.0362230000000002E-2</v>
      </c>
    </row>
    <row r="1591" spans="3:19" x14ac:dyDescent="0.3">
      <c r="C1591" s="2">
        <v>45017.618363449074</v>
      </c>
      <c r="D1591">
        <v>9.3214170000000003</v>
      </c>
      <c r="E1591">
        <v>4.4499464</v>
      </c>
      <c r="F1591">
        <v>0.76161623000000001</v>
      </c>
      <c r="G1591" s="2">
        <v>45017.618363229165</v>
      </c>
      <c r="H1591">
        <v>-0.74908096000000002</v>
      </c>
      <c r="I1591">
        <v>-0.44795442000000002</v>
      </c>
      <c r="J1591">
        <v>0.12883671999999999</v>
      </c>
      <c r="L1591" s="2">
        <v>45017.618389502313</v>
      </c>
      <c r="M1591">
        <v>1.6366906999999999</v>
      </c>
      <c r="N1591">
        <v>-5.5298132999999998</v>
      </c>
      <c r="O1591">
        <v>4.7736809999999998</v>
      </c>
      <c r="P1591" s="2">
        <v>45017.618361400462</v>
      </c>
      <c r="Q1591">
        <v>-0.99032116000000003</v>
      </c>
      <c r="R1591">
        <v>-0.54217329999999997</v>
      </c>
      <c r="S1591">
        <v>7.4487780000000003E-2</v>
      </c>
    </row>
    <row r="1592" spans="3:19" x14ac:dyDescent="0.3">
      <c r="C1592" s="2">
        <v>45017.618363668982</v>
      </c>
      <c r="D1592">
        <v>9.8818509999999993</v>
      </c>
      <c r="E1592">
        <v>4.3301954</v>
      </c>
      <c r="F1592">
        <v>1.3891114</v>
      </c>
      <c r="G1592" s="2">
        <v>45017.61836346065</v>
      </c>
      <c r="H1592">
        <v>-0.82258419999999999</v>
      </c>
      <c r="I1592">
        <v>-0.49908712999999999</v>
      </c>
      <c r="J1592">
        <v>0.18476310000000001</v>
      </c>
      <c r="L1592" s="2">
        <v>45017.618389537034</v>
      </c>
      <c r="M1592">
        <v>0.62691949999999996</v>
      </c>
      <c r="N1592">
        <v>-3.4672000000000001</v>
      </c>
      <c r="O1592">
        <v>5.4556354999999996</v>
      </c>
      <c r="P1592" s="2">
        <v>45017.618361886576</v>
      </c>
      <c r="Q1592">
        <v>-1.1368545000000001</v>
      </c>
      <c r="R1592">
        <v>-0.40174556</v>
      </c>
      <c r="S1592">
        <v>0.20026223000000001</v>
      </c>
    </row>
    <row r="1593" spans="3:19" x14ac:dyDescent="0.3">
      <c r="C1593" s="2">
        <v>45017.618363877315</v>
      </c>
      <c r="D1593">
        <v>9.8052100000000006</v>
      </c>
      <c r="E1593">
        <v>4.1864943999999999</v>
      </c>
      <c r="F1593">
        <v>1.5711329000000001</v>
      </c>
      <c r="G1593" s="2">
        <v>45017.618363680558</v>
      </c>
      <c r="H1593">
        <v>-0.63616293999999995</v>
      </c>
      <c r="I1593">
        <v>-0.36326589999999997</v>
      </c>
      <c r="J1593">
        <v>0.14907674000000001</v>
      </c>
      <c r="L1593" s="2">
        <v>45017.618390023148</v>
      </c>
      <c r="M1593">
        <v>0.23928226999999999</v>
      </c>
      <c r="N1593">
        <v>-5.2474600000000002</v>
      </c>
      <c r="O1593">
        <v>6.4414787000000002</v>
      </c>
      <c r="P1593" s="2">
        <v>45017.618361909721</v>
      </c>
      <c r="Q1593">
        <v>-1.0599244999999999</v>
      </c>
      <c r="R1593">
        <v>-0.32603670000000001</v>
      </c>
      <c r="S1593">
        <v>0.19171445000000001</v>
      </c>
    </row>
    <row r="1594" spans="3:19" x14ac:dyDescent="0.3">
      <c r="C1594" s="2">
        <v>45017.618364131944</v>
      </c>
      <c r="D1594">
        <v>9.4699080000000002</v>
      </c>
      <c r="E1594">
        <v>4.0140529999999996</v>
      </c>
      <c r="F1594">
        <v>1.3843213000000001</v>
      </c>
      <c r="G1594" s="2">
        <v>45017.618363888891</v>
      </c>
      <c r="H1594">
        <v>-0.22869927000000001</v>
      </c>
      <c r="I1594">
        <v>-0.15500669</v>
      </c>
      <c r="J1594">
        <v>5.9061896000000003E-2</v>
      </c>
      <c r="L1594" s="2">
        <v>45017.618390543983</v>
      </c>
      <c r="M1594">
        <v>0.29910283999999998</v>
      </c>
      <c r="N1594">
        <v>-3.9625143999999999</v>
      </c>
      <c r="O1594">
        <v>6.6544400000000001</v>
      </c>
      <c r="P1594" s="2">
        <v>45017.618362453701</v>
      </c>
      <c r="Q1594">
        <v>-0.87675780000000003</v>
      </c>
      <c r="R1594">
        <v>-0.33092110000000002</v>
      </c>
      <c r="S1594">
        <v>0.22834779999999999</v>
      </c>
    </row>
    <row r="1595" spans="3:19" x14ac:dyDescent="0.3">
      <c r="C1595" s="2">
        <v>45017.618364351853</v>
      </c>
      <c r="D1595">
        <v>9.3836870000000001</v>
      </c>
      <c r="E1595">
        <v>3.899092</v>
      </c>
      <c r="F1595">
        <v>1.4082716</v>
      </c>
      <c r="G1595" s="2">
        <v>45017.61836414352</v>
      </c>
      <c r="H1595">
        <v>0.18036228000000001</v>
      </c>
      <c r="I1595">
        <v>3.5143000000000001E-2</v>
      </c>
      <c r="J1595">
        <v>4.4680826E-2</v>
      </c>
      <c r="L1595" s="2">
        <v>45017.618390613425</v>
      </c>
      <c r="M1595">
        <v>-0.36849470000000001</v>
      </c>
      <c r="N1595">
        <v>0.34217364</v>
      </c>
      <c r="O1595">
        <v>6.4414787000000002</v>
      </c>
      <c r="P1595" s="2">
        <v>45017.618362453701</v>
      </c>
      <c r="Q1595">
        <v>-0.93659230000000004</v>
      </c>
      <c r="R1595">
        <v>-0.27475001999999998</v>
      </c>
      <c r="S1595">
        <v>0.33092110000000002</v>
      </c>
    </row>
    <row r="1596" spans="3:19" x14ac:dyDescent="0.3">
      <c r="C1596" s="2">
        <v>45017.618364548609</v>
      </c>
      <c r="D1596">
        <v>9.4267970000000005</v>
      </c>
      <c r="E1596">
        <v>3.8416114000000001</v>
      </c>
      <c r="F1596">
        <v>0.94842780000000004</v>
      </c>
      <c r="G1596" s="2">
        <v>45017.618364363429</v>
      </c>
      <c r="H1596">
        <v>0.52124685000000004</v>
      </c>
      <c r="I1596">
        <v>0.25245696000000001</v>
      </c>
      <c r="J1596">
        <v>8.4628250000000002E-2</v>
      </c>
      <c r="L1596" s="2">
        <v>45017.618391076387</v>
      </c>
      <c r="M1596">
        <v>-1.7324036</v>
      </c>
      <c r="N1596">
        <v>2.2851455000000001</v>
      </c>
      <c r="O1596">
        <v>7.3531440000000003</v>
      </c>
      <c r="P1596" s="2">
        <v>45017.618362465277</v>
      </c>
      <c r="Q1596">
        <v>-1.1563922</v>
      </c>
      <c r="R1596">
        <v>-0.21980000999999999</v>
      </c>
      <c r="S1596">
        <v>0.39686114</v>
      </c>
    </row>
    <row r="1597" spans="3:19" x14ac:dyDescent="0.3">
      <c r="C1597" s="2">
        <v>45017.61836482639</v>
      </c>
      <c r="D1597">
        <v>9.4794870000000007</v>
      </c>
      <c r="E1597">
        <v>3.8847217999999999</v>
      </c>
      <c r="F1597">
        <v>0.54606449999999995</v>
      </c>
      <c r="G1597" s="2">
        <v>45017.618364560185</v>
      </c>
      <c r="H1597">
        <v>0.80513984000000005</v>
      </c>
      <c r="I1597">
        <v>0.38774553</v>
      </c>
      <c r="J1597">
        <v>0.11605355000000001</v>
      </c>
      <c r="L1597" s="2">
        <v>45017.618391157404</v>
      </c>
      <c r="M1597">
        <v>-2.2205393</v>
      </c>
      <c r="N1597">
        <v>2.3736799999999998</v>
      </c>
      <c r="O1597">
        <v>8.63809</v>
      </c>
      <c r="P1597" s="2">
        <v>45017.618362951391</v>
      </c>
      <c r="Q1597">
        <v>-1.2955989999999999</v>
      </c>
      <c r="R1597">
        <v>-0.11478445</v>
      </c>
      <c r="S1597">
        <v>0.42006223999999998</v>
      </c>
    </row>
    <row r="1598" spans="3:19" x14ac:dyDescent="0.3">
      <c r="C1598" s="2">
        <v>45017.61836508102</v>
      </c>
      <c r="D1598">
        <v>9.3214170000000003</v>
      </c>
      <c r="E1598">
        <v>4.0044727</v>
      </c>
      <c r="F1598">
        <v>0.19639160999999999</v>
      </c>
      <c r="G1598" s="2">
        <v>45017.618364837967</v>
      </c>
      <c r="H1598">
        <v>0.94042844000000003</v>
      </c>
      <c r="I1598">
        <v>0.44047612000000003</v>
      </c>
      <c r="J1598">
        <v>0.10007458</v>
      </c>
      <c r="L1598" s="2">
        <v>45017.618391643518</v>
      </c>
      <c r="M1598">
        <v>-2.1104696000000001</v>
      </c>
      <c r="N1598">
        <v>3.0532417000000001</v>
      </c>
      <c r="O1598">
        <v>9.6215399999999995</v>
      </c>
      <c r="P1598" s="2">
        <v>45017.61836296296</v>
      </c>
      <c r="Q1598">
        <v>-1.1966889000000001</v>
      </c>
      <c r="R1598">
        <v>-4.3959999999999999E-2</v>
      </c>
      <c r="S1598">
        <v>0.35900667000000003</v>
      </c>
    </row>
    <row r="1599" spans="3:19" x14ac:dyDescent="0.3">
      <c r="C1599" s="2">
        <v>45017.6183652662</v>
      </c>
      <c r="D1599">
        <v>8.9382129999999993</v>
      </c>
      <c r="E1599">
        <v>4.2918754000000003</v>
      </c>
      <c r="F1599">
        <v>-0.68976563000000002</v>
      </c>
      <c r="G1599" s="2">
        <v>45017.618365092596</v>
      </c>
      <c r="H1599">
        <v>0.93723270000000003</v>
      </c>
      <c r="I1599">
        <v>0.42982350000000002</v>
      </c>
      <c r="J1599">
        <v>6.3322959999999998E-2</v>
      </c>
      <c r="L1599" s="2">
        <v>45017.618392662036</v>
      </c>
      <c r="M1599">
        <v>-1.7922241999999999</v>
      </c>
      <c r="N1599">
        <v>3.1872395999999998</v>
      </c>
      <c r="O1599">
        <v>9.7483599999999999</v>
      </c>
      <c r="P1599" s="2">
        <v>45017.618363472226</v>
      </c>
      <c r="Q1599">
        <v>-0.85966222999999997</v>
      </c>
      <c r="R1599">
        <v>-2.9306669E-2</v>
      </c>
      <c r="S1599">
        <v>0.24666445000000001</v>
      </c>
    </row>
    <row r="1600" spans="3:19" x14ac:dyDescent="0.3">
      <c r="C1600" s="2">
        <v>45017.618365520837</v>
      </c>
      <c r="D1600">
        <v>8.9238429999999997</v>
      </c>
      <c r="E1600">
        <v>4.5122169999999997</v>
      </c>
      <c r="F1600">
        <v>-0.70892580000000005</v>
      </c>
      <c r="G1600" s="2">
        <v>45017.618365277776</v>
      </c>
      <c r="H1600">
        <v>0.78170399999999995</v>
      </c>
      <c r="I1600">
        <v>0.32702546999999998</v>
      </c>
      <c r="J1600">
        <v>5.7464000000000001E-2</v>
      </c>
      <c r="L1600" s="2">
        <v>45017.618392708333</v>
      </c>
      <c r="M1600">
        <v>-1.5553347</v>
      </c>
      <c r="N1600">
        <v>3.0939198000000001</v>
      </c>
      <c r="O1600">
        <v>9.5425769999999996</v>
      </c>
      <c r="P1600" s="2">
        <v>45017.61836349537</v>
      </c>
      <c r="Q1600">
        <v>-0.49699222999999998</v>
      </c>
      <c r="R1600">
        <v>-3.5412222E-2</v>
      </c>
      <c r="S1600">
        <v>0.15996556000000001</v>
      </c>
    </row>
    <row r="1601" spans="3:19" x14ac:dyDescent="0.3">
      <c r="C1601" s="2">
        <v>45017.618365717593</v>
      </c>
      <c r="D1601">
        <v>8.9813229999999997</v>
      </c>
      <c r="E1601">
        <v>4.6319679999999996</v>
      </c>
      <c r="F1601">
        <v>0.15328126</v>
      </c>
      <c r="G1601" s="2">
        <v>45017.618365543982</v>
      </c>
      <c r="H1601">
        <v>0.38649094000000001</v>
      </c>
      <c r="I1601">
        <v>0.13634314</v>
      </c>
      <c r="J1601">
        <v>5.6931370000000002E-2</v>
      </c>
      <c r="L1601" s="2">
        <v>45017.618392731485</v>
      </c>
      <c r="M1601">
        <v>-1.6127625000000001</v>
      </c>
      <c r="N1601">
        <v>2.9958138000000001</v>
      </c>
      <c r="O1601">
        <v>9.6813599999999997</v>
      </c>
      <c r="P1601" s="2">
        <v>45017.61836349537</v>
      </c>
      <c r="Q1601">
        <v>-0.32847890000000002</v>
      </c>
      <c r="R1601">
        <v>5.0065560000000002E-2</v>
      </c>
      <c r="S1601">
        <v>5.6171110000000003E-2</v>
      </c>
    </row>
    <row r="1602" spans="3:19" x14ac:dyDescent="0.3">
      <c r="C1602" s="2">
        <v>45017.618365972223</v>
      </c>
      <c r="D1602">
        <v>9.0723339999999997</v>
      </c>
      <c r="E1602">
        <v>4.6894483999999999</v>
      </c>
      <c r="F1602">
        <v>0.78556645000000003</v>
      </c>
      <c r="G1602" s="2">
        <v>45017.618365729169</v>
      </c>
      <c r="H1602">
        <v>1.2583128000000001E-2</v>
      </c>
      <c r="I1602">
        <v>-2.1412552E-3</v>
      </c>
      <c r="J1602">
        <v>8.9944685E-3</v>
      </c>
      <c r="L1602" s="2">
        <v>45017.618393194447</v>
      </c>
      <c r="M1602">
        <v>-1.8161522999999999</v>
      </c>
      <c r="N1602">
        <v>2.5339991999999998</v>
      </c>
      <c r="O1602">
        <v>10.27478</v>
      </c>
      <c r="P1602" s="2">
        <v>45017.618363993053</v>
      </c>
      <c r="Q1602">
        <v>-0.36877557999999999</v>
      </c>
      <c r="R1602">
        <v>0.21247335000000001</v>
      </c>
      <c r="S1602">
        <v>-0.106236674</v>
      </c>
    </row>
    <row r="1603" spans="3:19" x14ac:dyDescent="0.3">
      <c r="C1603" s="2">
        <v>45017.61836615741</v>
      </c>
      <c r="D1603">
        <v>9.2639359999999993</v>
      </c>
      <c r="E1603">
        <v>4.6846585000000003</v>
      </c>
      <c r="F1603">
        <v>0.71850590000000003</v>
      </c>
      <c r="G1603" s="2">
        <v>45017.618365983799</v>
      </c>
      <c r="H1603">
        <v>-6.8909600000000001E-2</v>
      </c>
      <c r="I1603">
        <v>-9.0025573999999997E-2</v>
      </c>
      <c r="J1603">
        <v>-1.4973982E-2</v>
      </c>
      <c r="L1603" s="2">
        <v>45017.618393217592</v>
      </c>
      <c r="M1603">
        <v>-1.7874384999999999</v>
      </c>
      <c r="N1603">
        <v>2.9264220000000001</v>
      </c>
      <c r="O1603">
        <v>10.023534</v>
      </c>
      <c r="P1603" s="2">
        <v>45017.618364004629</v>
      </c>
      <c r="Q1603">
        <v>-0.45425335</v>
      </c>
      <c r="R1603">
        <v>0.36144890000000002</v>
      </c>
      <c r="S1603">
        <v>-0.23445335</v>
      </c>
    </row>
    <row r="1604" spans="3:19" x14ac:dyDescent="0.3">
      <c r="C1604" s="2">
        <v>45017.618366446761</v>
      </c>
      <c r="D1604">
        <v>9.1250250000000008</v>
      </c>
      <c r="E1604">
        <v>4.6223879999999999</v>
      </c>
      <c r="F1604">
        <v>0.1101709</v>
      </c>
      <c r="G1604" s="2">
        <v>45017.618366168979</v>
      </c>
      <c r="H1604">
        <v>7.0640040000000001E-2</v>
      </c>
      <c r="I1604">
        <v>-3.9425509999999997E-2</v>
      </c>
      <c r="J1604">
        <v>2.6028813000000001E-3</v>
      </c>
      <c r="L1604" s="2">
        <v>45017.618393668985</v>
      </c>
      <c r="M1604">
        <v>-1.7324036</v>
      </c>
      <c r="N1604">
        <v>4.0414776999999997</v>
      </c>
      <c r="O1604">
        <v>9.3296159999999997</v>
      </c>
      <c r="P1604" s="2">
        <v>45017.618364502312</v>
      </c>
      <c r="Q1604">
        <v>-0.49210779999999998</v>
      </c>
      <c r="R1604">
        <v>0.50798224999999997</v>
      </c>
      <c r="S1604">
        <v>-0.28085557</v>
      </c>
    </row>
    <row r="1605" spans="3:19" x14ac:dyDescent="0.3">
      <c r="C1605" s="2">
        <v>45017.618366620372</v>
      </c>
      <c r="D1605">
        <v>9.0292239999999993</v>
      </c>
      <c r="E1605">
        <v>4.6128077999999997</v>
      </c>
      <c r="F1605">
        <v>-0.25866212999999999</v>
      </c>
      <c r="G1605" s="2">
        <v>45017.618366458337</v>
      </c>
      <c r="H1605">
        <v>0.17343806000000001</v>
      </c>
      <c r="I1605">
        <v>3.0349310000000001E-2</v>
      </c>
      <c r="J1605">
        <v>1.5918687000000001E-2</v>
      </c>
      <c r="L1605" s="2">
        <v>45017.618394189813</v>
      </c>
      <c r="M1605">
        <v>-2.0602201999999998</v>
      </c>
      <c r="N1605">
        <v>4.0127635000000001</v>
      </c>
      <c r="O1605">
        <v>9.7387890000000006</v>
      </c>
      <c r="P1605" s="2">
        <v>45017.61836453704</v>
      </c>
      <c r="Q1605">
        <v>-0.39319779999999999</v>
      </c>
      <c r="R1605">
        <v>0.66550560000000003</v>
      </c>
      <c r="S1605">
        <v>-0.36266999999999999</v>
      </c>
    </row>
    <row r="1606" spans="3:19" x14ac:dyDescent="0.3">
      <c r="C1606" s="2">
        <v>45017.618366886571</v>
      </c>
      <c r="D1606">
        <v>9.1250250000000008</v>
      </c>
      <c r="E1606">
        <v>4.6128077999999997</v>
      </c>
      <c r="F1606">
        <v>-0.119750984</v>
      </c>
      <c r="G1606" s="2">
        <v>45017.618366631941</v>
      </c>
      <c r="H1606">
        <v>8.0760053999999998E-2</v>
      </c>
      <c r="I1606">
        <v>1.9164033E-2</v>
      </c>
      <c r="J1606">
        <v>3.0299757E-2</v>
      </c>
      <c r="L1606" s="2">
        <v>45017.618394212965</v>
      </c>
      <c r="M1606">
        <v>-2.3090739999999998</v>
      </c>
      <c r="N1606">
        <v>3.0699914000000001</v>
      </c>
      <c r="O1606">
        <v>10.277172999999999</v>
      </c>
      <c r="P1606" s="2">
        <v>45017.618365046299</v>
      </c>
      <c r="Q1606">
        <v>-6.960334E-2</v>
      </c>
      <c r="R1606">
        <v>0.70702339999999997</v>
      </c>
      <c r="S1606">
        <v>-0.41029334000000001</v>
      </c>
    </row>
    <row r="1607" spans="3:19" x14ac:dyDescent="0.3">
      <c r="C1607" s="2">
        <v>45017.618367129631</v>
      </c>
      <c r="D1607">
        <v>9.1106549999999995</v>
      </c>
      <c r="E1607">
        <v>4.4068360000000002</v>
      </c>
      <c r="F1607">
        <v>0.34967284999999998</v>
      </c>
      <c r="G1607" s="2">
        <v>45017.618366909723</v>
      </c>
      <c r="H1607">
        <v>-9.5541210000000001E-2</v>
      </c>
      <c r="I1607">
        <v>-5.1143423E-2</v>
      </c>
      <c r="J1607">
        <v>4.9474514999999997E-2</v>
      </c>
      <c r="L1607" s="2">
        <v>45017.618394710647</v>
      </c>
      <c r="M1607">
        <v>-2.1966112</v>
      </c>
      <c r="N1607">
        <v>3.3164522999999999</v>
      </c>
      <c r="O1607">
        <v>9.9373919999999991</v>
      </c>
      <c r="P1607" s="2">
        <v>45017.618365046299</v>
      </c>
      <c r="Q1607">
        <v>0.26620223999999998</v>
      </c>
      <c r="R1607">
        <v>0.63864109999999996</v>
      </c>
      <c r="S1607">
        <v>-0.41029334000000001</v>
      </c>
    </row>
    <row r="1608" spans="3:19" x14ac:dyDescent="0.3">
      <c r="C1608" s="2">
        <v>45017.618367372685</v>
      </c>
      <c r="D1608">
        <v>9.096285</v>
      </c>
      <c r="E1608">
        <v>4.1673340000000003</v>
      </c>
      <c r="F1608">
        <v>0.56522465</v>
      </c>
      <c r="G1608" s="2">
        <v>45017.618367141207</v>
      </c>
      <c r="H1608">
        <v>-0.17277287999999999</v>
      </c>
      <c r="I1608">
        <v>-8.150346E-2</v>
      </c>
      <c r="J1608">
        <v>5.959453E-2</v>
      </c>
      <c r="L1608" s="2">
        <v>45017.618395277779</v>
      </c>
      <c r="M1608">
        <v>-2.0051853999999998</v>
      </c>
      <c r="N1608">
        <v>4.2281174999999998</v>
      </c>
      <c r="O1608">
        <v>9.1597249999999999</v>
      </c>
      <c r="P1608" s="2">
        <v>45017.618365057868</v>
      </c>
      <c r="Q1608">
        <v>0.44936890000000002</v>
      </c>
      <c r="R1608">
        <v>0.56415340000000003</v>
      </c>
      <c r="S1608">
        <v>-0.35412225000000003</v>
      </c>
    </row>
    <row r="1609" spans="3:19" x14ac:dyDescent="0.3">
      <c r="C1609" s="2">
        <v>45017.618367581017</v>
      </c>
      <c r="D1609">
        <v>9.2399850000000008</v>
      </c>
      <c r="E1609">
        <v>4.1529639999999999</v>
      </c>
      <c r="F1609">
        <v>0.54127440000000004</v>
      </c>
      <c r="G1609" s="2">
        <v>45017.618367384261</v>
      </c>
      <c r="H1609">
        <v>-0.14241284000000001</v>
      </c>
      <c r="I1609">
        <v>-0.11665718</v>
      </c>
      <c r="J1609">
        <v>5.6398733999999999E-2</v>
      </c>
      <c r="L1609" s="2">
        <v>45017.618395324076</v>
      </c>
      <c r="M1609">
        <v>-2.0147567</v>
      </c>
      <c r="N1609">
        <v>3.6011981999999998</v>
      </c>
      <c r="O1609">
        <v>9.2219379999999997</v>
      </c>
      <c r="P1609" s="2">
        <v>45017.618365555558</v>
      </c>
      <c r="Q1609">
        <v>0.41517779999999999</v>
      </c>
      <c r="R1609">
        <v>0.54950005000000002</v>
      </c>
      <c r="S1609">
        <v>-0.26864444999999998</v>
      </c>
    </row>
    <row r="1610" spans="3:19" x14ac:dyDescent="0.3">
      <c r="C1610" s="2">
        <v>45017.61836782407</v>
      </c>
      <c r="D1610">
        <v>9.5896589999999993</v>
      </c>
      <c r="E1610">
        <v>4.1912839999999996</v>
      </c>
      <c r="F1610">
        <v>0.32093263</v>
      </c>
      <c r="G1610" s="2">
        <v>45017.618367592593</v>
      </c>
      <c r="H1610">
        <v>-8.2225405000000001E-2</v>
      </c>
      <c r="I1610">
        <v>-0.11452666</v>
      </c>
      <c r="J1610">
        <v>4.6278723000000001E-2</v>
      </c>
      <c r="L1610" s="2">
        <v>45017.618395752317</v>
      </c>
      <c r="M1610">
        <v>-2.0195422000000001</v>
      </c>
      <c r="N1610">
        <v>2.8929225999999999</v>
      </c>
      <c r="O1610">
        <v>9.2602229999999999</v>
      </c>
      <c r="P1610" s="2">
        <v>45017.618365567127</v>
      </c>
      <c r="Q1610">
        <v>0.20881</v>
      </c>
      <c r="R1610">
        <v>0.57270116000000004</v>
      </c>
      <c r="S1610">
        <v>-0.17584</v>
      </c>
    </row>
    <row r="1611" spans="3:19" x14ac:dyDescent="0.3">
      <c r="C1611" s="2">
        <v>45017.618368067131</v>
      </c>
      <c r="D1611">
        <v>9.6040290000000006</v>
      </c>
      <c r="E1611">
        <v>4.3158254999999999</v>
      </c>
      <c r="F1611">
        <v>9.1010750000000001E-2</v>
      </c>
      <c r="G1611" s="2">
        <v>45017.618367835646</v>
      </c>
      <c r="H1611">
        <v>-2.4701130000000002E-2</v>
      </c>
      <c r="I1611">
        <v>-9.055821E-2</v>
      </c>
      <c r="J1611">
        <v>2.9767122E-2</v>
      </c>
      <c r="L1611" s="2">
        <v>45017.61839625</v>
      </c>
      <c r="M1611">
        <v>-1.995614</v>
      </c>
      <c r="N1611">
        <v>3.5341990000000001</v>
      </c>
      <c r="O1611">
        <v>8.8797650000000008</v>
      </c>
      <c r="P1611" s="2">
        <v>45017.618366087961</v>
      </c>
      <c r="Q1611">
        <v>-3.6633335000000003E-2</v>
      </c>
      <c r="R1611">
        <v>0.57636445999999997</v>
      </c>
      <c r="S1611">
        <v>-9.768889E-2</v>
      </c>
    </row>
    <row r="1612" spans="3:19" x14ac:dyDescent="0.3">
      <c r="C1612" s="2">
        <v>45017.618368275464</v>
      </c>
      <c r="D1612">
        <v>9.3309964999999995</v>
      </c>
      <c r="E1612">
        <v>4.3349856999999998</v>
      </c>
      <c r="F1612">
        <v>0.119750984</v>
      </c>
      <c r="G1612" s="2">
        <v>45017.618368113428</v>
      </c>
      <c r="H1612">
        <v>-2.5233760000000001E-2</v>
      </c>
      <c r="I1612">
        <v>-7.085081E-2</v>
      </c>
      <c r="J1612">
        <v>-5.3866019999999999E-3</v>
      </c>
      <c r="L1612" s="2">
        <v>45017.618397824073</v>
      </c>
      <c r="M1612">
        <v>-2.0721843</v>
      </c>
      <c r="N1612">
        <v>3.7040894</v>
      </c>
      <c r="O1612">
        <v>8.6069829999999996</v>
      </c>
      <c r="P1612" s="2">
        <v>45017.618366111114</v>
      </c>
      <c r="Q1612">
        <v>-0.12455334</v>
      </c>
      <c r="R1612">
        <v>0.47501223999999997</v>
      </c>
      <c r="S1612">
        <v>-6.3497780000000004E-2</v>
      </c>
    </row>
    <row r="1613" spans="3:19" x14ac:dyDescent="0.3">
      <c r="C1613" s="2">
        <v>45017.618368506941</v>
      </c>
      <c r="D1613">
        <v>9.2926760000000002</v>
      </c>
      <c r="E1613">
        <v>4.0954839999999999</v>
      </c>
      <c r="F1613">
        <v>0.48858400000000002</v>
      </c>
      <c r="G1613" s="2">
        <v>45017.618368298608</v>
      </c>
      <c r="H1613">
        <v>-7.7431715999999998E-2</v>
      </c>
      <c r="I1613">
        <v>-5.7002377E-2</v>
      </c>
      <c r="J1613">
        <v>-6.4518665999999999E-3</v>
      </c>
      <c r="L1613" s="2">
        <v>45017.618397905091</v>
      </c>
      <c r="M1613">
        <v>-2.0697915999999998</v>
      </c>
      <c r="N1613">
        <v>3.3571300000000002</v>
      </c>
      <c r="O1613">
        <v>9.0041910000000005</v>
      </c>
      <c r="P1613" s="2">
        <v>45017.61836659722</v>
      </c>
      <c r="Q1613">
        <v>-2.198E-2</v>
      </c>
      <c r="R1613">
        <v>0.31748890000000002</v>
      </c>
      <c r="S1613">
        <v>-6.1055560000000002E-2</v>
      </c>
    </row>
    <row r="1614" spans="3:19" x14ac:dyDescent="0.3">
      <c r="C1614" s="2">
        <v>45017.618368738425</v>
      </c>
      <c r="D1614">
        <v>9.4363779999999995</v>
      </c>
      <c r="E1614">
        <v>3.7745510000000002</v>
      </c>
      <c r="F1614">
        <v>0.68497560000000002</v>
      </c>
      <c r="G1614" s="2">
        <v>45017.618368518517</v>
      </c>
      <c r="H1614">
        <v>-0.12377072</v>
      </c>
      <c r="I1614">
        <v>-4.6349729999999999E-2</v>
      </c>
      <c r="J1614">
        <v>3.6158709999999997E-2</v>
      </c>
      <c r="L1614" s="2">
        <v>45017.618397939812</v>
      </c>
      <c r="M1614">
        <v>-2.2755744</v>
      </c>
      <c r="N1614">
        <v>3.2685957000000001</v>
      </c>
      <c r="O1614">
        <v>9.2506520000000005</v>
      </c>
      <c r="P1614" s="2">
        <v>45017.618366631941</v>
      </c>
      <c r="Q1614">
        <v>0.12455334</v>
      </c>
      <c r="R1614">
        <v>0.18927221999999999</v>
      </c>
      <c r="S1614">
        <v>-3.6633335000000003E-2</v>
      </c>
    </row>
    <row r="1615" spans="3:19" x14ac:dyDescent="0.3">
      <c r="C1615" s="2">
        <v>45017.618368981479</v>
      </c>
      <c r="D1615">
        <v>9.5417590000000008</v>
      </c>
      <c r="E1615">
        <v>3.63564</v>
      </c>
      <c r="F1615">
        <v>0.61312500000000003</v>
      </c>
      <c r="G1615" s="2">
        <v>45017.618368750002</v>
      </c>
      <c r="H1615">
        <v>-0.10140017</v>
      </c>
      <c r="I1615">
        <v>-5.1143423E-2</v>
      </c>
      <c r="J1615">
        <v>5.1605046000000002E-2</v>
      </c>
      <c r="L1615" s="2">
        <v>45017.618398391205</v>
      </c>
      <c r="M1615">
        <v>-2.1511475999999998</v>
      </c>
      <c r="N1615">
        <v>3.6658043999999999</v>
      </c>
      <c r="O1615">
        <v>8.9946199999999994</v>
      </c>
      <c r="P1615" s="2">
        <v>45017.618367141207</v>
      </c>
      <c r="Q1615">
        <v>0.12455334</v>
      </c>
      <c r="R1615">
        <v>9.2804449999999997E-2</v>
      </c>
      <c r="S1615">
        <v>1.4653334E-2</v>
      </c>
    </row>
    <row r="1616" spans="3:19" x14ac:dyDescent="0.3">
      <c r="C1616" s="2">
        <v>45017.618369236108</v>
      </c>
      <c r="D1616">
        <v>9.4172170000000008</v>
      </c>
      <c r="E1616">
        <v>3.7410207</v>
      </c>
      <c r="F1616">
        <v>0.59875489999999998</v>
      </c>
      <c r="G1616" s="2">
        <v>45017.618368993055</v>
      </c>
      <c r="H1616">
        <v>-3.0560084000000001E-2</v>
      </c>
      <c r="I1616">
        <v>-6.3393964999999997E-2</v>
      </c>
      <c r="J1616">
        <v>2.0179744999999999E-2</v>
      </c>
      <c r="L1616" s="2">
        <v>45017.61839841435</v>
      </c>
      <c r="M1616">
        <v>-2.1798614999999999</v>
      </c>
      <c r="N1616">
        <v>3.4528431999999998</v>
      </c>
      <c r="O1616">
        <v>8.8175519999999992</v>
      </c>
      <c r="P1616" s="2">
        <v>45017.618367152776</v>
      </c>
      <c r="Q1616">
        <v>-4.7623336000000002E-2</v>
      </c>
      <c r="R1616">
        <v>2.0758889999999999E-2</v>
      </c>
      <c r="S1616">
        <v>9.8910003999999996E-2</v>
      </c>
    </row>
    <row r="1617" spans="3:19" x14ac:dyDescent="0.3">
      <c r="C1617" s="2">
        <v>45017.618369432872</v>
      </c>
      <c r="D1617">
        <v>9.3214170000000003</v>
      </c>
      <c r="E1617">
        <v>3.9134622000000001</v>
      </c>
      <c r="F1617">
        <v>0.57001466000000001</v>
      </c>
      <c r="G1617" s="2">
        <v>45017.618369247684</v>
      </c>
      <c r="H1617">
        <v>4.1345270000000003E-2</v>
      </c>
      <c r="I1617">
        <v>-1.1196003E-2</v>
      </c>
      <c r="J1617">
        <v>-1.710451E-2</v>
      </c>
      <c r="L1617" s="2">
        <v>45017.618399432868</v>
      </c>
      <c r="M1617">
        <v>-2.1535403999999998</v>
      </c>
      <c r="N1617">
        <v>3.1896327000000002</v>
      </c>
      <c r="O1617">
        <v>8.9252280000000006</v>
      </c>
      <c r="P1617" s="2">
        <v>45017.618367199073</v>
      </c>
      <c r="Q1617">
        <v>-0.26375999999999999</v>
      </c>
      <c r="R1617">
        <v>-1.099E-2</v>
      </c>
      <c r="S1617">
        <v>0.18072446</v>
      </c>
    </row>
    <row r="1618" spans="3:19" x14ac:dyDescent="0.3">
      <c r="C1618" s="2">
        <v>45017.618369652781</v>
      </c>
      <c r="D1618">
        <v>9.3022570000000009</v>
      </c>
      <c r="E1618">
        <v>4.0619529999999999</v>
      </c>
      <c r="F1618">
        <v>0.46463381999999998</v>
      </c>
      <c r="G1618" s="2">
        <v>45017.618369456017</v>
      </c>
      <c r="H1618">
        <v>0.11804431</v>
      </c>
      <c r="I1618">
        <v>4.3132483999999999E-2</v>
      </c>
      <c r="J1618">
        <v>-2.8289787E-2</v>
      </c>
      <c r="L1618" s="2">
        <v>45017.618399988423</v>
      </c>
      <c r="M1618">
        <v>-2.2875385000000001</v>
      </c>
      <c r="N1618">
        <v>3.3714871</v>
      </c>
      <c r="O1618">
        <v>8.9491569999999996</v>
      </c>
      <c r="P1618" s="2">
        <v>45017.61836763889</v>
      </c>
      <c r="Q1618">
        <v>-0.37488112000000001</v>
      </c>
      <c r="R1618">
        <v>-7.0824444E-2</v>
      </c>
      <c r="S1618">
        <v>0.28940335</v>
      </c>
    </row>
    <row r="1619" spans="3:19" x14ac:dyDescent="0.3">
      <c r="C1619" s="2">
        <v>45017.618369895834</v>
      </c>
      <c r="D1619">
        <v>9.2830960000000005</v>
      </c>
      <c r="E1619">
        <v>4.1385940000000003</v>
      </c>
      <c r="F1619">
        <v>0.34488281999999998</v>
      </c>
      <c r="G1619" s="2">
        <v>45017.618369687501</v>
      </c>
      <c r="H1619">
        <v>0.17237279999999999</v>
      </c>
      <c r="I1619">
        <v>9.0536749999999999E-2</v>
      </c>
      <c r="J1619">
        <v>-9.6476600000000006E-3</v>
      </c>
      <c r="L1619" s="2">
        <v>45017.618400451393</v>
      </c>
      <c r="M1619">
        <v>-2.3090739999999998</v>
      </c>
      <c r="N1619">
        <v>3.629912</v>
      </c>
      <c r="O1619">
        <v>8.851051</v>
      </c>
      <c r="P1619" s="2">
        <v>45017.618367650466</v>
      </c>
      <c r="Q1619">
        <v>-0.41517779999999999</v>
      </c>
      <c r="R1619">
        <v>-0.17095557</v>
      </c>
      <c r="S1619">
        <v>0.38709222999999998</v>
      </c>
    </row>
    <row r="1620" spans="3:19" x14ac:dyDescent="0.3">
      <c r="C1620" s="2">
        <v>45017.618370150463</v>
      </c>
      <c r="D1620">
        <v>9.2495659999999997</v>
      </c>
      <c r="E1620">
        <v>4.1338039999999996</v>
      </c>
      <c r="F1620">
        <v>0.19160157</v>
      </c>
      <c r="G1620" s="2">
        <v>45017.61836990741</v>
      </c>
      <c r="H1620">
        <v>0.18196018</v>
      </c>
      <c r="I1620">
        <v>0.11876626</v>
      </c>
      <c r="J1620">
        <v>1.6451317999999999E-2</v>
      </c>
      <c r="L1620" s="2">
        <v>45017.618400995372</v>
      </c>
      <c r="M1620">
        <v>-2.3641087999999999</v>
      </c>
      <c r="N1620">
        <v>3.2614171999999999</v>
      </c>
      <c r="O1620">
        <v>8.8725860000000001</v>
      </c>
      <c r="P1620" s="2">
        <v>45017.618368136573</v>
      </c>
      <c r="Q1620">
        <v>-0.51164556000000005</v>
      </c>
      <c r="R1620">
        <v>-0.22468445000000001</v>
      </c>
      <c r="S1620">
        <v>0.47134890000000002</v>
      </c>
    </row>
    <row r="1621" spans="3:19" x14ac:dyDescent="0.3">
      <c r="C1621" s="2">
        <v>45017.618370324075</v>
      </c>
      <c r="D1621">
        <v>9.3022570000000009</v>
      </c>
      <c r="E1621">
        <v>4.1050633999999997</v>
      </c>
      <c r="F1621">
        <v>0.28740236000000002</v>
      </c>
      <c r="G1621" s="2">
        <v>45017.618370173608</v>
      </c>
      <c r="H1621">
        <v>0.1377517</v>
      </c>
      <c r="I1621">
        <v>9.5330440000000002E-2</v>
      </c>
      <c r="J1621">
        <v>4.2550299999999999E-2</v>
      </c>
      <c r="L1621" s="2">
        <v>45017.618401562497</v>
      </c>
      <c r="M1621">
        <v>-2.3042881</v>
      </c>
      <c r="N1621">
        <v>3.2614171999999999</v>
      </c>
      <c r="O1621">
        <v>8.9228349999999992</v>
      </c>
      <c r="P1621" s="2">
        <v>45017.618368159725</v>
      </c>
      <c r="Q1621">
        <v>-0.67649559999999997</v>
      </c>
      <c r="R1621">
        <v>-0.26742333000000001</v>
      </c>
      <c r="S1621">
        <v>0.49821335</v>
      </c>
    </row>
    <row r="1622" spans="3:19" x14ac:dyDescent="0.3">
      <c r="C1622" s="2">
        <v>45017.618370567128</v>
      </c>
      <c r="D1622">
        <v>9.3501569999999994</v>
      </c>
      <c r="E1622">
        <v>4.0811133000000002</v>
      </c>
      <c r="F1622">
        <v>0.45984375</v>
      </c>
      <c r="G1622" s="2">
        <v>45017.618370335651</v>
      </c>
      <c r="H1622">
        <v>7.0640040000000001E-2</v>
      </c>
      <c r="I1622">
        <v>6.9231465000000006E-2</v>
      </c>
      <c r="J1622">
        <v>7.2377704000000001E-2</v>
      </c>
      <c r="L1622" s="2">
        <v>45017.618401574073</v>
      </c>
      <c r="M1622">
        <v>-2.4000010000000001</v>
      </c>
      <c r="N1622">
        <v>3.1226335000000001</v>
      </c>
      <c r="O1622">
        <v>9.0352979999999992</v>
      </c>
      <c r="P1622" s="2">
        <v>45017.618368703705</v>
      </c>
      <c r="Q1622">
        <v>-0.79616445000000002</v>
      </c>
      <c r="R1622">
        <v>-0.22468445000000001</v>
      </c>
      <c r="S1622">
        <v>0.51653004000000002</v>
      </c>
    </row>
    <row r="1623" spans="3:19" x14ac:dyDescent="0.3">
      <c r="C1623" s="2">
        <v>45017.618370810182</v>
      </c>
      <c r="D1623">
        <v>9.2447759999999999</v>
      </c>
      <c r="E1623">
        <v>4.0619529999999999</v>
      </c>
      <c r="F1623">
        <v>0.52211430000000003</v>
      </c>
      <c r="G1623" s="2">
        <v>45017.618370578704</v>
      </c>
      <c r="H1623">
        <v>3.3888420000000002E-2</v>
      </c>
      <c r="I1623">
        <v>7.7753580000000003E-2</v>
      </c>
      <c r="J1623">
        <v>9.1552465999999999E-2</v>
      </c>
      <c r="L1623" s="2">
        <v>45017.61840201389</v>
      </c>
      <c r="M1623">
        <v>-2.4167510000000001</v>
      </c>
      <c r="N1623">
        <v>3.2135608000000002</v>
      </c>
      <c r="O1623">
        <v>8.9491569999999996</v>
      </c>
      <c r="P1623" s="2">
        <v>45017.618368761578</v>
      </c>
      <c r="Q1623">
        <v>-0.75586779999999998</v>
      </c>
      <c r="R1623">
        <v>-0.18194556000000001</v>
      </c>
      <c r="S1623">
        <v>0.54705780000000004</v>
      </c>
    </row>
    <row r="1624" spans="3:19" x14ac:dyDescent="0.3">
      <c r="C1624" s="2">
        <v>45017.618371064818</v>
      </c>
      <c r="D1624">
        <v>9.2639359999999993</v>
      </c>
      <c r="E1624">
        <v>4.0571631999999997</v>
      </c>
      <c r="F1624">
        <v>0.50295409999999996</v>
      </c>
      <c r="G1624" s="2">
        <v>45017.618370821758</v>
      </c>
      <c r="H1624">
        <v>4.454106E-2</v>
      </c>
      <c r="I1624">
        <v>9.2134649999999998E-2</v>
      </c>
      <c r="J1624">
        <v>9.5813519999999999E-2</v>
      </c>
      <c r="L1624" s="2">
        <v>45017.618402037035</v>
      </c>
      <c r="M1624">
        <v>-2.3114667</v>
      </c>
      <c r="N1624">
        <v>3.1322047999999998</v>
      </c>
      <c r="O1624">
        <v>8.8390869999999993</v>
      </c>
      <c r="P1624" s="2">
        <v>45017.618368784722</v>
      </c>
      <c r="Q1624">
        <v>-0.58857559999999998</v>
      </c>
      <c r="R1624">
        <v>-0.13310111999999999</v>
      </c>
      <c r="S1624">
        <v>0.53851000000000004</v>
      </c>
    </row>
    <row r="1625" spans="3:19" x14ac:dyDescent="0.3">
      <c r="C1625" s="2">
        <v>45017.618371261575</v>
      </c>
      <c r="D1625">
        <v>9.3357869999999998</v>
      </c>
      <c r="E1625">
        <v>4.0859036</v>
      </c>
      <c r="F1625">
        <v>0.45505371999999999</v>
      </c>
      <c r="G1625" s="2">
        <v>45017.618371076387</v>
      </c>
      <c r="H1625">
        <v>5.8922130000000003E-2</v>
      </c>
      <c r="I1625">
        <v>8.5743059999999996E-2</v>
      </c>
      <c r="J1625">
        <v>8.6758779999999994E-2</v>
      </c>
      <c r="L1625" s="2">
        <v>45017.618402118052</v>
      </c>
      <c r="M1625">
        <v>-2.1104696000000001</v>
      </c>
      <c r="N1625">
        <v>3.2925238999999999</v>
      </c>
      <c r="O1625">
        <v>8.8223369999999992</v>
      </c>
      <c r="P1625" s="2">
        <v>45017.618369201387</v>
      </c>
      <c r="Q1625">
        <v>-0.33458443999999998</v>
      </c>
      <c r="R1625">
        <v>-7.6929999999999998E-2</v>
      </c>
      <c r="S1625">
        <v>0.48111777999999999</v>
      </c>
    </row>
    <row r="1626" spans="3:19" x14ac:dyDescent="0.3">
      <c r="C1626" s="2">
        <v>45017.618371504628</v>
      </c>
      <c r="D1626">
        <v>9.3501569999999994</v>
      </c>
      <c r="E1626">
        <v>4.0859036</v>
      </c>
      <c r="F1626">
        <v>0.49337405000000001</v>
      </c>
      <c r="G1626" s="2">
        <v>45017.618371273151</v>
      </c>
      <c r="H1626">
        <v>5.1465280000000002E-2</v>
      </c>
      <c r="I1626">
        <v>6.8166199999999996E-2</v>
      </c>
      <c r="J1626">
        <v>7.2910340000000004E-2</v>
      </c>
      <c r="L1626" s="2">
        <v>45017.618402534725</v>
      </c>
      <c r="M1626">
        <v>-2.1750758000000001</v>
      </c>
      <c r="N1626">
        <v>3.2949169</v>
      </c>
      <c r="O1626">
        <v>8.8031939999999995</v>
      </c>
      <c r="P1626" s="2">
        <v>45017.618369224539</v>
      </c>
      <c r="Q1626">
        <v>-0.12699556000000001</v>
      </c>
      <c r="R1626">
        <v>-3.7854444000000001E-2</v>
      </c>
      <c r="S1626">
        <v>0.39319779999999999</v>
      </c>
    </row>
    <row r="1627" spans="3:19" x14ac:dyDescent="0.3">
      <c r="C1627" s="2">
        <v>45017.618371793978</v>
      </c>
      <c r="D1627">
        <v>9.3741059999999994</v>
      </c>
      <c r="E1627">
        <v>4.0619529999999999</v>
      </c>
      <c r="F1627">
        <v>0.46463381999999998</v>
      </c>
      <c r="G1627" s="2">
        <v>45017.618371516204</v>
      </c>
      <c r="H1627">
        <v>4.454106E-2</v>
      </c>
      <c r="I1627">
        <v>7.8286209999999995E-2</v>
      </c>
      <c r="J1627">
        <v>6.3855590000000004E-2</v>
      </c>
      <c r="L1627" s="2">
        <v>45017.61840309028</v>
      </c>
      <c r="M1627">
        <v>-2.1439689999999998</v>
      </c>
      <c r="N1627">
        <v>3.1513474000000001</v>
      </c>
      <c r="O1627">
        <v>8.980264</v>
      </c>
      <c r="P1627" s="2">
        <v>45017.618369733798</v>
      </c>
      <c r="Q1627">
        <v>-6.4718894999999999E-2</v>
      </c>
      <c r="R1627">
        <v>-4.5181114000000001E-2</v>
      </c>
      <c r="S1627">
        <v>0.31382557999999999</v>
      </c>
    </row>
    <row r="1628" spans="3:19" x14ac:dyDescent="0.3">
      <c r="C1628" s="2">
        <v>45017.618371979166</v>
      </c>
      <c r="D1628">
        <v>9.4267970000000005</v>
      </c>
      <c r="E1628">
        <v>4.0954839999999999</v>
      </c>
      <c r="F1628">
        <v>0.38799319999999998</v>
      </c>
      <c r="G1628" s="2">
        <v>45017.618371805554</v>
      </c>
      <c r="H1628">
        <v>5.0932650000000003E-2</v>
      </c>
      <c r="I1628">
        <v>6.0176714999999999E-2</v>
      </c>
      <c r="J1628">
        <v>4.5213456999999999E-2</v>
      </c>
      <c r="L1628" s="2">
        <v>45017.618403113425</v>
      </c>
      <c r="M1628">
        <v>-2.1798614999999999</v>
      </c>
      <c r="N1628">
        <v>3.2183464000000002</v>
      </c>
      <c r="O1628">
        <v>9.0448690000000003</v>
      </c>
      <c r="P1628" s="2">
        <v>45017.618369745367</v>
      </c>
      <c r="Q1628">
        <v>-0.14042778</v>
      </c>
      <c r="R1628">
        <v>-5.1286668000000001E-2</v>
      </c>
      <c r="S1628">
        <v>0.20026223000000001</v>
      </c>
    </row>
    <row r="1629" spans="3:19" x14ac:dyDescent="0.3">
      <c r="C1629" s="2">
        <v>45017.618372210651</v>
      </c>
      <c r="D1629">
        <v>9.3741059999999994</v>
      </c>
      <c r="E1629">
        <v>4.1098537000000004</v>
      </c>
      <c r="F1629">
        <v>0.39757325999999998</v>
      </c>
      <c r="G1629" s="2">
        <v>45017.618372002318</v>
      </c>
      <c r="H1629">
        <v>4.454106E-2</v>
      </c>
      <c r="I1629">
        <v>3.8338795000000002E-2</v>
      </c>
      <c r="J1629">
        <v>2.7103964000000001E-2</v>
      </c>
      <c r="L1629" s="2">
        <v>45017.618403611108</v>
      </c>
      <c r="M1629">
        <v>-2.1870398999999998</v>
      </c>
      <c r="N1629">
        <v>3.2638102</v>
      </c>
      <c r="O1629">
        <v>9.0424769999999999</v>
      </c>
      <c r="P1629" s="2">
        <v>45017.618369768519</v>
      </c>
      <c r="Q1629">
        <v>-0.14531222999999999</v>
      </c>
      <c r="R1629">
        <v>-7.3266670000000006E-2</v>
      </c>
      <c r="S1629">
        <v>9.4025559999999994E-2</v>
      </c>
    </row>
    <row r="1630" spans="3:19" x14ac:dyDescent="0.3">
      <c r="C1630" s="2">
        <v>45017.618372407407</v>
      </c>
      <c r="D1630">
        <v>9.2543550000000003</v>
      </c>
      <c r="E1630">
        <v>4.0811133000000002</v>
      </c>
      <c r="F1630">
        <v>0.47900394000000002</v>
      </c>
      <c r="G1630" s="2">
        <v>45017.618372233796</v>
      </c>
      <c r="H1630">
        <v>2.6431564000000001E-2</v>
      </c>
      <c r="I1630">
        <v>3.9404056999999999E-2</v>
      </c>
      <c r="J1630">
        <v>1.8049214000000001E-2</v>
      </c>
      <c r="L1630" s="2">
        <v>45017.618403622684</v>
      </c>
      <c r="M1630">
        <v>-2.1822542999999999</v>
      </c>
      <c r="N1630">
        <v>3.2183464000000002</v>
      </c>
      <c r="O1630">
        <v>9.1070829999999994</v>
      </c>
      <c r="P1630" s="2">
        <v>45017.618370231481</v>
      </c>
      <c r="Q1630">
        <v>-2.5643334E-2</v>
      </c>
      <c r="R1630">
        <v>-0.10379445</v>
      </c>
      <c r="S1630">
        <v>0.11478445</v>
      </c>
    </row>
    <row r="1631" spans="3:19" x14ac:dyDescent="0.3">
      <c r="C1631" s="2">
        <v>45017.618372673613</v>
      </c>
      <c r="D1631">
        <v>9.1825060000000001</v>
      </c>
      <c r="E1631">
        <v>4.1098537000000004</v>
      </c>
      <c r="F1631">
        <v>0.52690433999999997</v>
      </c>
      <c r="G1631" s="2">
        <v>45017.618372418983</v>
      </c>
      <c r="H1631">
        <v>7.7894377000000004E-3</v>
      </c>
      <c r="I1631">
        <v>3.5143000000000001E-2</v>
      </c>
      <c r="J1631">
        <v>7.9292029999999993E-3</v>
      </c>
      <c r="L1631" s="2">
        <v>45017.618403657405</v>
      </c>
      <c r="M1631">
        <v>-2.1678972000000001</v>
      </c>
      <c r="N1631">
        <v>3.1657042999999998</v>
      </c>
      <c r="O1631">
        <v>9.1286179999999995</v>
      </c>
      <c r="P1631" s="2">
        <v>45017.618370231481</v>
      </c>
      <c r="Q1631">
        <v>-3.6633336000000002E-3</v>
      </c>
      <c r="R1631">
        <v>-0.10867889</v>
      </c>
      <c r="S1631">
        <v>0.13920668</v>
      </c>
    </row>
    <row r="1632" spans="3:19" x14ac:dyDescent="0.3">
      <c r="C1632" s="2">
        <v>45017.61837290509</v>
      </c>
      <c r="D1632">
        <v>9.1968759999999996</v>
      </c>
      <c r="E1632">
        <v>4.1817039999999999</v>
      </c>
      <c r="F1632">
        <v>0.45026368</v>
      </c>
      <c r="G1632" s="2">
        <v>45017.618372685189</v>
      </c>
      <c r="H1632">
        <v>-3.3958389999999999E-3</v>
      </c>
      <c r="I1632">
        <v>1.1707182999999999E-2</v>
      </c>
      <c r="J1632">
        <v>4.7235236999999998E-4</v>
      </c>
      <c r="L1632" s="2">
        <v>45017.618403703702</v>
      </c>
      <c r="M1632">
        <v>-2.1104696000000001</v>
      </c>
      <c r="N1632">
        <v>3.1537402000000001</v>
      </c>
      <c r="O1632">
        <v>9.1621179999999995</v>
      </c>
      <c r="P1632" s="2">
        <v>45017.618370775461</v>
      </c>
      <c r="Q1632">
        <v>2.8085556000000001E-2</v>
      </c>
      <c r="R1632">
        <v>-0.13065889999999999</v>
      </c>
      <c r="S1632">
        <v>1.5874445000000001E-2</v>
      </c>
    </row>
    <row r="1633" spans="3:19" x14ac:dyDescent="0.3">
      <c r="C1633" s="2">
        <v>45017.618373124998</v>
      </c>
      <c r="D1633">
        <v>9.2687259999999991</v>
      </c>
      <c r="E1633">
        <v>4.1912839999999996</v>
      </c>
      <c r="F1633">
        <v>0.45026368</v>
      </c>
      <c r="G1633" s="2">
        <v>45017.618372928242</v>
      </c>
      <c r="H1633">
        <v>-1.5113748E-2</v>
      </c>
      <c r="I1633">
        <v>-1.0663371E-2</v>
      </c>
      <c r="J1633">
        <v>1.0049846E-3</v>
      </c>
      <c r="L1633" s="2">
        <v>45017.618403715278</v>
      </c>
      <c r="M1633">
        <v>-2.0482562</v>
      </c>
      <c r="N1633">
        <v>3.1680972999999999</v>
      </c>
      <c r="O1633">
        <v>9.1262249999999998</v>
      </c>
      <c r="P1633" s="2">
        <v>45017.618370798613</v>
      </c>
      <c r="Q1633">
        <v>0.17828223000000001</v>
      </c>
      <c r="R1633">
        <v>-9.5246670000000005E-2</v>
      </c>
      <c r="S1633">
        <v>-2.6864445000000001E-2</v>
      </c>
    </row>
    <row r="1634" spans="3:19" x14ac:dyDescent="0.3">
      <c r="C1634" s="2">
        <v>45017.61837340278</v>
      </c>
      <c r="D1634">
        <v>9.3214170000000003</v>
      </c>
      <c r="E1634">
        <v>4.1290139999999997</v>
      </c>
      <c r="F1634">
        <v>0.51732427000000003</v>
      </c>
      <c r="G1634" s="2">
        <v>45017.618373136575</v>
      </c>
      <c r="H1634">
        <v>-2.6299026E-2</v>
      </c>
      <c r="I1634">
        <v>-9.0654740000000004E-3</v>
      </c>
      <c r="J1634">
        <v>1.2722894E-2</v>
      </c>
      <c r="L1634" s="2">
        <v>45017.618403726854</v>
      </c>
      <c r="M1634">
        <v>-2.0386848</v>
      </c>
      <c r="N1634">
        <v>3.2446674999999998</v>
      </c>
      <c r="O1634">
        <v>9.0999040000000004</v>
      </c>
      <c r="P1634" s="2">
        <v>45017.618371249999</v>
      </c>
      <c r="Q1634">
        <v>0.24055889</v>
      </c>
      <c r="R1634">
        <v>-5.3728890000000001E-2</v>
      </c>
      <c r="S1634">
        <v>1.3432222000000001E-2</v>
      </c>
    </row>
    <row r="1635" spans="3:19" x14ac:dyDescent="0.3">
      <c r="C1635" s="2">
        <v>45017.618373599536</v>
      </c>
      <c r="D1635">
        <v>9.3932669999999998</v>
      </c>
      <c r="E1635">
        <v>4.0571631999999997</v>
      </c>
      <c r="F1635">
        <v>0.55564460000000004</v>
      </c>
      <c r="G1635" s="2">
        <v>45017.61837340278</v>
      </c>
      <c r="H1635">
        <v>-2.5766392999999999E-2</v>
      </c>
      <c r="I1635">
        <v>1.2772446999999999E-2</v>
      </c>
      <c r="J1635">
        <v>2.5506068E-2</v>
      </c>
      <c r="L1635" s="2">
        <v>45017.618404606481</v>
      </c>
      <c r="M1635">
        <v>-2.0291134999999998</v>
      </c>
      <c r="N1635">
        <v>3.3451659999999999</v>
      </c>
      <c r="O1635">
        <v>9.1214399999999998</v>
      </c>
      <c r="P1635" s="2">
        <v>45017.618371273151</v>
      </c>
      <c r="Q1635">
        <v>0.102573335</v>
      </c>
      <c r="R1635">
        <v>-4.8844445E-2</v>
      </c>
      <c r="S1635">
        <v>5.6171110000000003E-2</v>
      </c>
    </row>
    <row r="1636" spans="3:19" x14ac:dyDescent="0.3">
      <c r="C1636" s="2">
        <v>45017.618373819445</v>
      </c>
      <c r="D1636">
        <v>9.4028469999999995</v>
      </c>
      <c r="E1636">
        <v>3.9901027999999998</v>
      </c>
      <c r="F1636">
        <v>0.51732427000000003</v>
      </c>
      <c r="G1636" s="2">
        <v>45017.618373611112</v>
      </c>
      <c r="H1636">
        <v>-2.1505335E-2</v>
      </c>
      <c r="I1636">
        <v>1.2239814999999999E-2</v>
      </c>
      <c r="J1636">
        <v>3.0299757E-2</v>
      </c>
      <c r="L1636" s="2">
        <v>45017.618404629633</v>
      </c>
      <c r="M1636">
        <v>-2.0650059999999999</v>
      </c>
      <c r="N1636">
        <v>3.3619157999999998</v>
      </c>
      <c r="O1636">
        <v>9.1334040000000005</v>
      </c>
      <c r="P1636" s="2">
        <v>45017.618371793978</v>
      </c>
      <c r="Q1636">
        <v>-0.16240779</v>
      </c>
      <c r="R1636">
        <v>-0.10745778</v>
      </c>
      <c r="S1636">
        <v>0.19049335000000001</v>
      </c>
    </row>
    <row r="1637" spans="3:19" x14ac:dyDescent="0.3">
      <c r="C1637" s="2">
        <v>45017.618374039354</v>
      </c>
      <c r="D1637">
        <v>9.3549469999999992</v>
      </c>
      <c r="E1637">
        <v>3.9230420000000001</v>
      </c>
      <c r="F1637">
        <v>0.55085450000000002</v>
      </c>
      <c r="G1637" s="2">
        <v>45017.618373854166</v>
      </c>
      <c r="H1637">
        <v>-3.6419038000000001E-2</v>
      </c>
      <c r="I1637">
        <v>4.2503319999999999E-3</v>
      </c>
      <c r="J1637">
        <v>2.816923E-2</v>
      </c>
      <c r="L1637" s="2">
        <v>45017.618404652778</v>
      </c>
      <c r="M1637">
        <v>-2.0793629</v>
      </c>
      <c r="N1637">
        <v>3.3499517000000001</v>
      </c>
      <c r="O1637">
        <v>9.0903329999999993</v>
      </c>
      <c r="P1637" s="2">
        <v>45017.618371793978</v>
      </c>
      <c r="Q1637">
        <v>-0.38220778</v>
      </c>
      <c r="R1637">
        <v>-0.21003111999999999</v>
      </c>
      <c r="S1637">
        <v>0.18805111999999999</v>
      </c>
    </row>
    <row r="1638" spans="3:19" x14ac:dyDescent="0.3">
      <c r="C1638" s="2">
        <v>45017.618374293983</v>
      </c>
      <c r="D1638">
        <v>9.2878860000000003</v>
      </c>
      <c r="E1638">
        <v>3.8895118000000002</v>
      </c>
      <c r="F1638">
        <v>0.67539554999999996</v>
      </c>
      <c r="G1638" s="2">
        <v>45017.61837405093</v>
      </c>
      <c r="H1638">
        <v>-5.3995899999999999E-2</v>
      </c>
      <c r="I1638">
        <v>1.2772446999999999E-2</v>
      </c>
      <c r="J1638">
        <v>2.3375536999999998E-2</v>
      </c>
      <c r="L1638" s="2">
        <v>45017.618404687499</v>
      </c>
      <c r="M1638">
        <v>-2.1008982999999999</v>
      </c>
      <c r="N1638">
        <v>3.3116664999999998</v>
      </c>
      <c r="O1638">
        <v>9.0759760000000007</v>
      </c>
      <c r="P1638" s="2">
        <v>45017.618371817131</v>
      </c>
      <c r="Q1638">
        <v>-0.26864444999999998</v>
      </c>
      <c r="R1638">
        <v>-0.25887557999999999</v>
      </c>
      <c r="S1638">
        <v>0.12577443999999999</v>
      </c>
    </row>
    <row r="1639" spans="3:19" x14ac:dyDescent="0.3">
      <c r="C1639" s="2">
        <v>45017.618374502315</v>
      </c>
      <c r="D1639">
        <v>9.2878860000000003</v>
      </c>
      <c r="E1639">
        <v>3.9038819999999999</v>
      </c>
      <c r="F1639">
        <v>0.69934569999999996</v>
      </c>
      <c r="G1639" s="2">
        <v>45017.618374317128</v>
      </c>
      <c r="H1639">
        <v>-4.4941152999999998E-2</v>
      </c>
      <c r="I1639">
        <v>1.330508E-2</v>
      </c>
      <c r="J1639">
        <v>1.432079E-2</v>
      </c>
      <c r="L1639" s="2">
        <v>45017.618404710651</v>
      </c>
      <c r="M1639">
        <v>-2.1104696000000001</v>
      </c>
      <c r="N1639">
        <v>3.2614171999999999</v>
      </c>
      <c r="O1639">
        <v>9.1022979999999993</v>
      </c>
      <c r="P1639" s="2">
        <v>45017.618372349534</v>
      </c>
      <c r="Q1639">
        <v>0.14897557</v>
      </c>
      <c r="R1639">
        <v>-0.18927221999999999</v>
      </c>
      <c r="S1639">
        <v>7.3266670000000006E-2</v>
      </c>
    </row>
    <row r="1640" spans="3:19" x14ac:dyDescent="0.3">
      <c r="C1640" s="2">
        <v>45017.618374756945</v>
      </c>
      <c r="D1640">
        <v>9.3549469999999992</v>
      </c>
      <c r="E1640">
        <v>3.9086720000000001</v>
      </c>
      <c r="F1640">
        <v>0.55564460000000004</v>
      </c>
      <c r="G1640" s="2">
        <v>45017.618374513891</v>
      </c>
      <c r="H1640">
        <v>-9.2547940000000002E-3</v>
      </c>
      <c r="I1640">
        <v>2.6524348999999998E-3</v>
      </c>
      <c r="J1640">
        <v>4.2007779999999996E-3</v>
      </c>
      <c r="L1640" s="2">
        <v>45017.61840472222</v>
      </c>
      <c r="M1640">
        <v>-2.0889342000000002</v>
      </c>
      <c r="N1640">
        <v>3.2015967000000001</v>
      </c>
      <c r="O1640">
        <v>9.0687979999999992</v>
      </c>
      <c r="P1640" s="2">
        <v>45017.61837236111</v>
      </c>
      <c r="Q1640">
        <v>0.39197668000000002</v>
      </c>
      <c r="R1640">
        <v>-3.4191113000000002E-2</v>
      </c>
      <c r="S1640">
        <v>9.1583334000000002E-2</v>
      </c>
    </row>
    <row r="1641" spans="3:19" x14ac:dyDescent="0.3">
      <c r="C1641" s="2">
        <v>45017.618374976853</v>
      </c>
      <c r="D1641">
        <v>9.3788970000000003</v>
      </c>
      <c r="E1641">
        <v>3.9134622000000001</v>
      </c>
      <c r="F1641">
        <v>0.52211430000000003</v>
      </c>
      <c r="G1641" s="2">
        <v>45017.61837478009</v>
      </c>
      <c r="H1641">
        <v>2.2170506E-2</v>
      </c>
      <c r="I1641">
        <v>-5.8696800000000004E-3</v>
      </c>
      <c r="J1641">
        <v>-1.6581765000000001E-3</v>
      </c>
      <c r="L1641" s="2">
        <v>45017.618405150461</v>
      </c>
      <c r="M1641">
        <v>-2.0817556000000002</v>
      </c>
      <c r="N1641">
        <v>3.1561332000000002</v>
      </c>
      <c r="O1641">
        <v>9.0735840000000003</v>
      </c>
      <c r="P1641" s="2">
        <v>45017.618372835648</v>
      </c>
      <c r="Q1641">
        <v>0.29795113000000001</v>
      </c>
      <c r="R1641">
        <v>3.9075556999999997E-2</v>
      </c>
      <c r="S1641">
        <v>9.6467780000000003E-2</v>
      </c>
    </row>
    <row r="1642" spans="3:19" x14ac:dyDescent="0.3">
      <c r="C1642" s="2">
        <v>45017.618375219907</v>
      </c>
      <c r="D1642">
        <v>9.3932669999999998</v>
      </c>
      <c r="E1642">
        <v>3.8799317000000002</v>
      </c>
      <c r="F1642">
        <v>0.59396490000000002</v>
      </c>
      <c r="G1642" s="2">
        <v>45017.618374988429</v>
      </c>
      <c r="H1642">
        <v>2.5898932999999999E-2</v>
      </c>
      <c r="I1642">
        <v>8.5113900000000006E-3</v>
      </c>
      <c r="J1642">
        <v>-6.0279853999999999E-5</v>
      </c>
      <c r="L1642" s="2">
        <v>45017.618405162037</v>
      </c>
      <c r="M1642">
        <v>-2.1272194</v>
      </c>
      <c r="N1642">
        <v>3.103491</v>
      </c>
      <c r="O1642">
        <v>9.0520479999999992</v>
      </c>
      <c r="P1642" s="2">
        <v>45017.618372870369</v>
      </c>
      <c r="Q1642">
        <v>1.5874445000000001E-2</v>
      </c>
      <c r="R1642">
        <v>5.1286668000000001E-2</v>
      </c>
      <c r="S1642">
        <v>0.10379445</v>
      </c>
    </row>
    <row r="1643" spans="3:19" x14ac:dyDescent="0.3">
      <c r="C1643" s="2">
        <v>45017.61837546296</v>
      </c>
      <c r="D1643">
        <v>9.4028469999999995</v>
      </c>
      <c r="E1643">
        <v>3.8272414000000001</v>
      </c>
      <c r="F1643">
        <v>0.53648439999999997</v>
      </c>
      <c r="G1643" s="2">
        <v>45017.618375231483</v>
      </c>
      <c r="H1643">
        <v>2.3235771999999998E-2</v>
      </c>
      <c r="I1643">
        <v>5.8482279999999996E-3</v>
      </c>
      <c r="J1643">
        <v>3.6681457000000001E-3</v>
      </c>
      <c r="L1643" s="2">
        <v>45017.618405162037</v>
      </c>
      <c r="M1643">
        <v>-2.1702902000000002</v>
      </c>
      <c r="N1643">
        <v>3.0699914000000001</v>
      </c>
      <c r="O1643">
        <v>9.0496549999999996</v>
      </c>
      <c r="P1643" s="2">
        <v>45017.618372870369</v>
      </c>
      <c r="Q1643">
        <v>-0.14409110999999999</v>
      </c>
      <c r="R1643">
        <v>5.8613338000000001E-2</v>
      </c>
      <c r="S1643">
        <v>9.1583334000000002E-2</v>
      </c>
    </row>
    <row r="1644" spans="3:19" x14ac:dyDescent="0.3">
      <c r="C1644" s="2">
        <v>45017.61837571759</v>
      </c>
      <c r="D1644">
        <v>9.3549469999999992</v>
      </c>
      <c r="E1644">
        <v>3.8272414000000001</v>
      </c>
      <c r="F1644">
        <v>0.53648439999999997</v>
      </c>
      <c r="G1644" s="2">
        <v>45017.618375486112</v>
      </c>
      <c r="H1644">
        <v>2.3768404E-2</v>
      </c>
      <c r="I1644">
        <v>-2.4511809999999998E-2</v>
      </c>
      <c r="J1644">
        <v>-3.7887054E-3</v>
      </c>
      <c r="L1644" s="2">
        <v>45017.618405636575</v>
      </c>
      <c r="M1644">
        <v>-2.199004</v>
      </c>
      <c r="N1644">
        <v>3.0819557</v>
      </c>
      <c r="O1644">
        <v>9.0233345000000007</v>
      </c>
      <c r="P1644" s="2">
        <v>45017.618373368059</v>
      </c>
      <c r="Q1644">
        <v>-8.1814445999999999E-2</v>
      </c>
      <c r="R1644">
        <v>2.3201111999999999E-2</v>
      </c>
      <c r="S1644">
        <v>6.8382226000000004E-2</v>
      </c>
    </row>
    <row r="1645" spans="3:19" x14ac:dyDescent="0.3">
      <c r="C1645" s="2">
        <v>45017.618375925929</v>
      </c>
      <c r="D1645">
        <v>9.3309964999999995</v>
      </c>
      <c r="E1645">
        <v>3.8703517999999999</v>
      </c>
      <c r="F1645">
        <v>0.62270510000000001</v>
      </c>
      <c r="G1645" s="2">
        <v>45017.618375729166</v>
      </c>
      <c r="H1645">
        <v>3.2290520000000003E-2</v>
      </c>
      <c r="I1645">
        <v>-1.9185487000000001E-2</v>
      </c>
      <c r="J1645">
        <v>-1.9767672E-2</v>
      </c>
      <c r="L1645" s="2">
        <v>45017.618405671295</v>
      </c>
      <c r="M1645">
        <v>-1.9621146</v>
      </c>
      <c r="N1645">
        <v>3.0077782000000002</v>
      </c>
      <c r="O1645">
        <v>7.8723865000000002</v>
      </c>
      <c r="P1645" s="2">
        <v>45017.618373865742</v>
      </c>
      <c r="Q1645">
        <v>9.4025559999999994E-2</v>
      </c>
      <c r="R1645">
        <v>-1.5874445000000001E-2</v>
      </c>
      <c r="S1645">
        <v>4.8844445E-2</v>
      </c>
    </row>
    <row r="1646" spans="3:19" x14ac:dyDescent="0.3">
      <c r="C1646" s="2">
        <v>45017.618376192127</v>
      </c>
      <c r="D1646">
        <v>9.3309964999999995</v>
      </c>
      <c r="E1646">
        <v>3.9326222</v>
      </c>
      <c r="F1646">
        <v>0.6514453</v>
      </c>
      <c r="G1646" s="2">
        <v>45017.618375949074</v>
      </c>
      <c r="H1646">
        <v>5.1997910000000001E-2</v>
      </c>
      <c r="I1646">
        <v>3.1850670000000002E-3</v>
      </c>
      <c r="J1646">
        <v>-2.5093995000000001E-2</v>
      </c>
      <c r="L1646" s="2">
        <v>45017.618405694448</v>
      </c>
      <c r="M1646">
        <v>-2.3162522000000001</v>
      </c>
      <c r="N1646">
        <v>2.7996025000000002</v>
      </c>
      <c r="O1646">
        <v>8.4131640000000001</v>
      </c>
      <c r="P1646" s="2">
        <v>45017.618373877318</v>
      </c>
      <c r="Q1646">
        <v>0.22346334000000001</v>
      </c>
      <c r="R1646">
        <v>7.3266670000000002E-3</v>
      </c>
      <c r="S1646">
        <v>6.4718894999999999E-2</v>
      </c>
    </row>
    <row r="1647" spans="3:19" x14ac:dyDescent="0.3">
      <c r="C1647" s="2">
        <v>45017.618376377315</v>
      </c>
      <c r="D1647">
        <v>9.3788970000000003</v>
      </c>
      <c r="E1647">
        <v>3.9996830000000001</v>
      </c>
      <c r="F1647">
        <v>0.62270510000000001</v>
      </c>
      <c r="G1647" s="2">
        <v>45017.618376203704</v>
      </c>
      <c r="H1647">
        <v>7.3303209999999994E-2</v>
      </c>
      <c r="I1647">
        <v>2.3425090999999999E-2</v>
      </c>
      <c r="J1647">
        <v>-2.1898203000000002E-2</v>
      </c>
      <c r="L1647" s="2">
        <v>45017.618405740737</v>
      </c>
      <c r="M1647">
        <v>-2.2109679999999998</v>
      </c>
      <c r="N1647">
        <v>3.0771700000000002</v>
      </c>
      <c r="O1647">
        <v>8.5399840000000005</v>
      </c>
      <c r="P1647" s="2">
        <v>45017.618373888887</v>
      </c>
      <c r="Q1647">
        <v>0.22590557</v>
      </c>
      <c r="R1647">
        <v>3.6633336000000002E-3</v>
      </c>
      <c r="S1647">
        <v>5.4950002999999997E-2</v>
      </c>
    </row>
    <row r="1648" spans="3:19" x14ac:dyDescent="0.3">
      <c r="C1648" s="2">
        <v>45017.618376550927</v>
      </c>
      <c r="D1648">
        <v>9.3453665000000008</v>
      </c>
      <c r="E1648">
        <v>4.0667434</v>
      </c>
      <c r="F1648">
        <v>0.55085450000000002</v>
      </c>
      <c r="G1648" s="2">
        <v>45017.61837640046</v>
      </c>
      <c r="H1648">
        <v>9.7804286000000004E-2</v>
      </c>
      <c r="I1648">
        <v>2.1827195000000001E-2</v>
      </c>
      <c r="J1648">
        <v>-1.3908718E-2</v>
      </c>
      <c r="L1648" s="2">
        <v>45017.618406168978</v>
      </c>
      <c r="M1648">
        <v>-2.2109679999999998</v>
      </c>
      <c r="N1648">
        <v>3.2111679999999998</v>
      </c>
      <c r="O1648">
        <v>8.8031939999999995</v>
      </c>
      <c r="P1648" s="2">
        <v>45017.618374444442</v>
      </c>
      <c r="Q1648">
        <v>0.12577443999999999</v>
      </c>
      <c r="R1648">
        <v>2.3201111999999999E-2</v>
      </c>
      <c r="S1648">
        <v>5.6171110000000003E-2</v>
      </c>
    </row>
    <row r="1649" spans="3:19" x14ac:dyDescent="0.3">
      <c r="C1649" s="2">
        <v>45017.618376805556</v>
      </c>
      <c r="D1649">
        <v>9.2878860000000003</v>
      </c>
      <c r="E1649">
        <v>4.1290139999999997</v>
      </c>
      <c r="F1649">
        <v>0.55085450000000002</v>
      </c>
      <c r="G1649" s="2">
        <v>45017.618376562503</v>
      </c>
      <c r="H1649">
        <v>0.10739166999999999</v>
      </c>
      <c r="I1649">
        <v>2.1827195000000001E-2</v>
      </c>
      <c r="J1649">
        <v>-5.9192343999999999E-3</v>
      </c>
      <c r="L1649" s="2">
        <v>45017.61840619213</v>
      </c>
      <c r="M1649">
        <v>-2.2157537999999999</v>
      </c>
      <c r="N1649">
        <v>3.0723843999999998</v>
      </c>
      <c r="O1649">
        <v>8.9826564999999992</v>
      </c>
      <c r="P1649" s="2">
        <v>45017.618374456019</v>
      </c>
      <c r="Q1649">
        <v>-2.3201111999999999E-2</v>
      </c>
      <c r="R1649">
        <v>6.1055560000000002E-2</v>
      </c>
      <c r="S1649">
        <v>6.5939999999999999E-2</v>
      </c>
    </row>
    <row r="1650" spans="3:19" x14ac:dyDescent="0.3">
      <c r="C1650" s="2">
        <v>45017.618377071762</v>
      </c>
      <c r="D1650">
        <v>9.2830960000000005</v>
      </c>
      <c r="E1650">
        <v>4.148174</v>
      </c>
      <c r="F1650">
        <v>0.53169434999999998</v>
      </c>
      <c r="G1650" s="2">
        <v>45017.618376828701</v>
      </c>
      <c r="H1650">
        <v>9.4608490000000003E-2</v>
      </c>
      <c r="I1650">
        <v>2.5022987E-2</v>
      </c>
      <c r="J1650">
        <v>-1.1255442999999999E-3</v>
      </c>
      <c r="L1650" s="2">
        <v>45017.618406215275</v>
      </c>
      <c r="M1650">
        <v>-2.2851455000000001</v>
      </c>
      <c r="N1650">
        <v>2.9479574999999998</v>
      </c>
      <c r="O1650">
        <v>9.0879399999999997</v>
      </c>
      <c r="P1650" s="2">
        <v>45017.618374907404</v>
      </c>
      <c r="Q1650">
        <v>-7.9372230000000002E-2</v>
      </c>
      <c r="R1650">
        <v>7.2045559999999995E-2</v>
      </c>
      <c r="S1650">
        <v>5.3728890000000001E-2</v>
      </c>
    </row>
    <row r="1651" spans="3:19" x14ac:dyDescent="0.3">
      <c r="C1651" s="2">
        <v>45017.618377222221</v>
      </c>
      <c r="D1651">
        <v>9.2735160000000008</v>
      </c>
      <c r="E1651">
        <v>4.1146436</v>
      </c>
      <c r="F1651">
        <v>0.48379397000000002</v>
      </c>
      <c r="G1651" s="2">
        <v>45017.618377094906</v>
      </c>
      <c r="H1651">
        <v>6.6911614999999994E-2</v>
      </c>
      <c r="I1651">
        <v>1.7566136999999999E-2</v>
      </c>
      <c r="J1651">
        <v>5.2660424000000004E-3</v>
      </c>
      <c r="L1651" s="2">
        <v>45017.618406226851</v>
      </c>
      <c r="M1651">
        <v>-2.1200410000000001</v>
      </c>
      <c r="N1651">
        <v>2.9527429999999999</v>
      </c>
      <c r="O1651">
        <v>9.1046910000000008</v>
      </c>
      <c r="P1651" s="2">
        <v>45017.618375497688</v>
      </c>
      <c r="Q1651">
        <v>-1.099E-2</v>
      </c>
      <c r="R1651">
        <v>7.6929999999999998E-2</v>
      </c>
      <c r="S1651">
        <v>2.5643334E-2</v>
      </c>
    </row>
    <row r="1652" spans="3:19" x14ac:dyDescent="0.3">
      <c r="C1652" s="2">
        <v>45017.61837744213</v>
      </c>
      <c r="D1652">
        <v>9.2351960000000002</v>
      </c>
      <c r="E1652">
        <v>4.0523733999999996</v>
      </c>
      <c r="F1652">
        <v>0.53648439999999997</v>
      </c>
      <c r="G1652" s="2">
        <v>45017.618377233797</v>
      </c>
      <c r="H1652">
        <v>3.9214737999999999E-2</v>
      </c>
      <c r="I1652">
        <v>1.7566136999999999E-2</v>
      </c>
      <c r="J1652">
        <v>1.2722894E-2</v>
      </c>
      <c r="L1652" s="2">
        <v>45017.618406238427</v>
      </c>
      <c r="M1652">
        <v>-1.8424734</v>
      </c>
      <c r="N1652">
        <v>2.8091737999999999</v>
      </c>
      <c r="O1652">
        <v>9.1166540000000005</v>
      </c>
      <c r="P1652" s="2">
        <v>45017.618375509257</v>
      </c>
      <c r="Q1652">
        <v>8.0593339999999999E-2</v>
      </c>
      <c r="R1652">
        <v>5.2507779999999997E-2</v>
      </c>
      <c r="S1652">
        <v>1.2211111E-2</v>
      </c>
    </row>
    <row r="1653" spans="3:19" x14ac:dyDescent="0.3">
      <c r="C1653" s="2">
        <v>45017.618377685183</v>
      </c>
      <c r="D1653">
        <v>9.2639359999999993</v>
      </c>
      <c r="E1653">
        <v>4.0523733999999996</v>
      </c>
      <c r="F1653">
        <v>0.56522465</v>
      </c>
      <c r="G1653" s="2">
        <v>45017.61837744213</v>
      </c>
      <c r="H1653">
        <v>1.2583128000000001E-2</v>
      </c>
      <c r="I1653">
        <v>2.8751413999999999E-2</v>
      </c>
      <c r="J1653">
        <v>1.6983952E-2</v>
      </c>
      <c r="L1653" s="2">
        <v>45017.618406724534</v>
      </c>
      <c r="M1653">
        <v>-1.8520447</v>
      </c>
      <c r="N1653">
        <v>2.7661030000000002</v>
      </c>
      <c r="O1653">
        <v>8.9850490000000001</v>
      </c>
      <c r="P1653" s="2">
        <v>45017.618375520833</v>
      </c>
      <c r="Q1653">
        <v>0.10867889</v>
      </c>
      <c r="R1653">
        <v>4.5181114000000001E-2</v>
      </c>
      <c r="S1653">
        <v>4.8844446000000001E-3</v>
      </c>
    </row>
    <row r="1654" spans="3:19" x14ac:dyDescent="0.3">
      <c r="C1654" s="2">
        <v>45017.618377916668</v>
      </c>
      <c r="D1654">
        <v>9.2783060000000006</v>
      </c>
      <c r="E1654">
        <v>4.0667434</v>
      </c>
      <c r="F1654">
        <v>0.56522465</v>
      </c>
      <c r="G1654" s="2">
        <v>45017.618377719904</v>
      </c>
      <c r="H1654">
        <v>-5.5263676000000001E-3</v>
      </c>
      <c r="I1654">
        <v>2.1827195000000001E-2</v>
      </c>
      <c r="J1654">
        <v>1.6451317999999999E-2</v>
      </c>
      <c r="L1654" s="2">
        <v>45017.61840673611</v>
      </c>
      <c r="M1654">
        <v>-2.2325034000000001</v>
      </c>
      <c r="N1654">
        <v>2.9024939999999999</v>
      </c>
      <c r="O1654">
        <v>8.9276210000000003</v>
      </c>
      <c r="P1654" s="2">
        <v>45017.618375532409</v>
      </c>
      <c r="Q1654">
        <v>0.10379445</v>
      </c>
      <c r="R1654">
        <v>5.1286668000000001E-2</v>
      </c>
      <c r="S1654">
        <v>-6.1055557000000002E-3</v>
      </c>
    </row>
    <row r="1655" spans="3:19" x14ac:dyDescent="0.3">
      <c r="C1655" s="2">
        <v>45017.618378148145</v>
      </c>
      <c r="D1655">
        <v>9.3070459999999997</v>
      </c>
      <c r="E1655">
        <v>4.0475830000000004</v>
      </c>
      <c r="F1655">
        <v>0.52690433999999997</v>
      </c>
      <c r="G1655" s="2">
        <v>45017.618377916668</v>
      </c>
      <c r="H1655">
        <v>-3.3958389999999999E-3</v>
      </c>
      <c r="I1655">
        <v>9.5766540000000004E-3</v>
      </c>
      <c r="J1655">
        <v>1.0059732E-2</v>
      </c>
      <c r="L1655" s="2">
        <v>45017.618406747686</v>
      </c>
      <c r="M1655">
        <v>-2.5268207</v>
      </c>
      <c r="N1655">
        <v>3.1058838</v>
      </c>
      <c r="O1655">
        <v>8.9324069999999995</v>
      </c>
      <c r="P1655" s="2">
        <v>45017.618375949074</v>
      </c>
      <c r="Q1655">
        <v>1.7095556000000001E-2</v>
      </c>
      <c r="R1655">
        <v>3.1748890000000002E-2</v>
      </c>
      <c r="S1655">
        <v>-1.4653334E-2</v>
      </c>
    </row>
    <row r="1656" spans="3:19" x14ac:dyDescent="0.3">
      <c r="C1656" s="2">
        <v>45017.618378391206</v>
      </c>
      <c r="D1656">
        <v>9.3357869999999998</v>
      </c>
      <c r="E1656">
        <v>4.0284230000000001</v>
      </c>
      <c r="F1656">
        <v>0.46942386000000003</v>
      </c>
      <c r="G1656" s="2">
        <v>45017.618378159721</v>
      </c>
      <c r="H1656">
        <v>2.4631155999999999E-3</v>
      </c>
      <c r="I1656">
        <v>2.1198025999999998E-3</v>
      </c>
      <c r="J1656">
        <v>5.7986740000000002E-3</v>
      </c>
      <c r="L1656" s="2">
        <v>45017.618407210648</v>
      </c>
      <c r="M1656">
        <v>-2.6416762</v>
      </c>
      <c r="N1656">
        <v>3.2446674999999998</v>
      </c>
      <c r="O1656">
        <v>8.9874419999999997</v>
      </c>
      <c r="P1656" s="2">
        <v>45017.61837596065</v>
      </c>
      <c r="Q1656">
        <v>-3.7854444000000001E-2</v>
      </c>
      <c r="R1656">
        <v>-2.0758889999999999E-2</v>
      </c>
      <c r="S1656">
        <v>-3.1748890000000002E-2</v>
      </c>
    </row>
    <row r="1657" spans="3:19" x14ac:dyDescent="0.3">
      <c r="C1657" s="2">
        <v>45017.618378611114</v>
      </c>
      <c r="D1657">
        <v>9.3597359999999998</v>
      </c>
      <c r="E1657">
        <v>4.0092629999999998</v>
      </c>
      <c r="F1657">
        <v>0.53169434999999998</v>
      </c>
      <c r="G1657" s="2">
        <v>45017.618378391206</v>
      </c>
      <c r="H1657">
        <v>-1.085269E-2</v>
      </c>
      <c r="I1657">
        <v>-6.4023129999999998E-3</v>
      </c>
      <c r="J1657">
        <v>7.9292029999999993E-3</v>
      </c>
      <c r="L1657" s="2">
        <v>45017.618407233793</v>
      </c>
      <c r="M1657">
        <v>-2.5579274000000001</v>
      </c>
      <c r="N1657">
        <v>3.400201</v>
      </c>
      <c r="O1657">
        <v>9.0257269999999998</v>
      </c>
      <c r="P1657" s="2">
        <v>45017.618376527775</v>
      </c>
      <c r="Q1657">
        <v>-2.4422223000000001E-3</v>
      </c>
      <c r="R1657">
        <v>-4.029667E-2</v>
      </c>
      <c r="S1657">
        <v>-5.1286668000000001E-2</v>
      </c>
    </row>
    <row r="1658" spans="3:19" x14ac:dyDescent="0.3">
      <c r="C1658" s="2">
        <v>45017.618378877312</v>
      </c>
      <c r="D1658">
        <v>9.3501569999999994</v>
      </c>
      <c r="E1658">
        <v>4.0332129999999999</v>
      </c>
      <c r="F1658">
        <v>0.60354494999999997</v>
      </c>
      <c r="G1658" s="2">
        <v>45017.618378622683</v>
      </c>
      <c r="H1658">
        <v>-3.482114E-2</v>
      </c>
      <c r="I1658">
        <v>-1.2261266999999999E-2</v>
      </c>
      <c r="J1658">
        <v>1.0592364999999999E-2</v>
      </c>
      <c r="L1658" s="2">
        <v>45017.618407256945</v>
      </c>
      <c r="M1658">
        <v>-2.5076779999999999</v>
      </c>
      <c r="N1658">
        <v>3.4480574000000002</v>
      </c>
      <c r="O1658">
        <v>9.1046910000000008</v>
      </c>
      <c r="P1658" s="2">
        <v>45017.618376574072</v>
      </c>
      <c r="Q1658">
        <v>6.7161109999999996E-2</v>
      </c>
      <c r="R1658">
        <v>-4.029667E-2</v>
      </c>
      <c r="S1658">
        <v>-5.8613338000000001E-2</v>
      </c>
    </row>
    <row r="1659" spans="3:19" x14ac:dyDescent="0.3">
      <c r="C1659" s="2">
        <v>45017.618379085645</v>
      </c>
      <c r="D1659">
        <v>9.3597359999999998</v>
      </c>
      <c r="E1659">
        <v>3.9996830000000001</v>
      </c>
      <c r="F1659">
        <v>0.60833495999999998</v>
      </c>
      <c r="G1659" s="2">
        <v>45017.618378877312</v>
      </c>
      <c r="H1659">
        <v>-4.1212725999999998E-2</v>
      </c>
      <c r="I1659">
        <v>5.2190595000000002E-4</v>
      </c>
      <c r="J1659">
        <v>1.2190261000000001E-2</v>
      </c>
      <c r="L1659" s="2">
        <v>45017.618407291666</v>
      </c>
      <c r="M1659">
        <v>-2.5076779999999999</v>
      </c>
      <c r="N1659">
        <v>3.3762726999999999</v>
      </c>
      <c r="O1659">
        <v>9.1884390000000007</v>
      </c>
      <c r="P1659" s="2">
        <v>45017.618376597224</v>
      </c>
      <c r="Q1659">
        <v>4.029667E-2</v>
      </c>
      <c r="R1659">
        <v>-5.0065560000000002E-2</v>
      </c>
      <c r="S1659">
        <v>-4.3959999999999999E-2</v>
      </c>
    </row>
    <row r="1660" spans="3:19" x14ac:dyDescent="0.3">
      <c r="C1660" s="2">
        <v>45017.61837935185</v>
      </c>
      <c r="D1660">
        <v>9.3501569999999994</v>
      </c>
      <c r="E1660">
        <v>3.9613624000000001</v>
      </c>
      <c r="F1660">
        <v>0.55085450000000002</v>
      </c>
      <c r="G1660" s="2">
        <v>45017.618379108797</v>
      </c>
      <c r="H1660">
        <v>-2.3635863999999999E-2</v>
      </c>
      <c r="I1660">
        <v>1.6500872E-2</v>
      </c>
      <c r="J1660">
        <v>1.432079E-2</v>
      </c>
      <c r="L1660" s="2">
        <v>45017.618407303242</v>
      </c>
      <c r="M1660">
        <v>-2.5076779999999999</v>
      </c>
      <c r="N1660">
        <v>3.3355947000000001</v>
      </c>
      <c r="O1660">
        <v>9.2817589999999992</v>
      </c>
      <c r="P1660" s="2">
        <v>45017.618377013889</v>
      </c>
      <c r="Q1660">
        <v>-3.7854444000000001E-2</v>
      </c>
      <c r="R1660">
        <v>-9.1583334000000002E-2</v>
      </c>
      <c r="S1660">
        <v>-5.1286668000000001E-2</v>
      </c>
    </row>
    <row r="1661" spans="3:19" x14ac:dyDescent="0.3">
      <c r="C1661" s="2">
        <v>45017.618379583335</v>
      </c>
      <c r="D1661">
        <v>9.3357869999999998</v>
      </c>
      <c r="E1661">
        <v>3.9853127000000002</v>
      </c>
      <c r="F1661">
        <v>0.47900394000000002</v>
      </c>
      <c r="G1661" s="2">
        <v>45017.618379363426</v>
      </c>
      <c r="H1661">
        <v>-8.1895289999999992E-3</v>
      </c>
      <c r="I1661">
        <v>9.0440209999999993E-3</v>
      </c>
      <c r="J1661">
        <v>1.0592364999999999E-2</v>
      </c>
      <c r="L1661" s="2">
        <v>45017.618407303242</v>
      </c>
      <c r="M1661">
        <v>-2.5100709999999999</v>
      </c>
      <c r="N1661">
        <v>3.3284163000000002</v>
      </c>
      <c r="O1661">
        <v>9.3080800000000004</v>
      </c>
      <c r="P1661" s="2">
        <v>45017.618377025465</v>
      </c>
      <c r="Q1661">
        <v>-1.099E-2</v>
      </c>
      <c r="R1661">
        <v>-9.1583334000000002E-2</v>
      </c>
      <c r="S1661">
        <v>-7.9372230000000002E-2</v>
      </c>
    </row>
    <row r="1662" spans="3:19" x14ac:dyDescent="0.3">
      <c r="C1662" s="2">
        <v>45017.618153113428</v>
      </c>
      <c r="D1662">
        <v>7.3143900000000004</v>
      </c>
      <c r="E1662">
        <v>5.0151709999999996</v>
      </c>
      <c r="F1662">
        <v>0</v>
      </c>
      <c r="G1662" s="2">
        <v>45017.618153113428</v>
      </c>
      <c r="H1662">
        <v>-0.67771539999999997</v>
      </c>
      <c r="I1662">
        <v>-0.26633069999999998</v>
      </c>
      <c r="J1662">
        <v>0.82179360000000001</v>
      </c>
      <c r="P1662" s="2">
        <v>45017.618150972223</v>
      </c>
      <c r="Q1662">
        <v>-2.6327156999999999</v>
      </c>
      <c r="R1662">
        <v>-0.97078335000000004</v>
      </c>
      <c r="S1662">
        <v>-1.8853956000000001</v>
      </c>
    </row>
    <row r="1663" spans="3:19" x14ac:dyDescent="0.3">
      <c r="C1663" s="2">
        <v>45017.618153391202</v>
      </c>
      <c r="D1663">
        <v>7.6544829999999999</v>
      </c>
      <c r="E1663">
        <v>4.9481105999999997</v>
      </c>
      <c r="F1663">
        <v>0.11496094</v>
      </c>
      <c r="G1663" s="2">
        <v>45017.618153402778</v>
      </c>
      <c r="H1663">
        <v>-0.6319091</v>
      </c>
      <c r="I1663">
        <v>-0.30361494</v>
      </c>
      <c r="J1663">
        <v>0.8169999</v>
      </c>
      <c r="P1663" s="2">
        <v>45017.618150995368</v>
      </c>
      <c r="Q1663">
        <v>-2.6205045999999999</v>
      </c>
      <c r="R1663">
        <v>-0.94025559999999997</v>
      </c>
      <c r="S1663">
        <v>-1.9476722</v>
      </c>
    </row>
    <row r="1664" spans="3:19" x14ac:dyDescent="0.3">
      <c r="C1664" s="2">
        <v>45017.618153599535</v>
      </c>
      <c r="D1664">
        <v>8.061636</v>
      </c>
      <c r="E1664">
        <v>5.0151709999999996</v>
      </c>
      <c r="F1664">
        <v>0.23950197000000001</v>
      </c>
      <c r="G1664" s="2">
        <v>45017.618153599535</v>
      </c>
      <c r="H1664">
        <v>-0.51313204000000001</v>
      </c>
      <c r="I1664">
        <v>-0.25674330000000001</v>
      </c>
      <c r="J1664">
        <v>0.78291149999999998</v>
      </c>
      <c r="P1664" s="2">
        <v>45017.61815101852</v>
      </c>
      <c r="Q1664">
        <v>-2.9502046000000002</v>
      </c>
      <c r="R1664">
        <v>-0.86210450000000005</v>
      </c>
      <c r="S1664">
        <v>-2.0014012000000001</v>
      </c>
    </row>
    <row r="1665" spans="3:19" x14ac:dyDescent="0.3">
      <c r="C1665" s="2">
        <v>45017.618153854164</v>
      </c>
      <c r="D1665">
        <v>8.210127</v>
      </c>
      <c r="E1665">
        <v>5.0870220000000002</v>
      </c>
      <c r="F1665">
        <v>3.3530275999999998E-2</v>
      </c>
      <c r="G1665" s="2">
        <v>45017.618153877316</v>
      </c>
      <c r="H1665">
        <v>-0.38796346999999998</v>
      </c>
      <c r="I1665">
        <v>-0.15873899</v>
      </c>
      <c r="J1665">
        <v>0.72698510000000005</v>
      </c>
      <c r="P1665" s="2">
        <v>45017.618152002316</v>
      </c>
      <c r="Q1665">
        <v>-3.0466723</v>
      </c>
      <c r="R1665">
        <v>-0.88896894000000004</v>
      </c>
      <c r="S1665">
        <v>-1.9195868</v>
      </c>
    </row>
    <row r="1666" spans="3:19" x14ac:dyDescent="0.3">
      <c r="C1666" s="2">
        <v>45017.618154074073</v>
      </c>
      <c r="D1666">
        <v>8.0089450000000006</v>
      </c>
      <c r="E1666">
        <v>5.149292</v>
      </c>
      <c r="F1666">
        <v>-0.59396490000000002</v>
      </c>
      <c r="G1666" s="2">
        <v>45017.618154108794</v>
      </c>
      <c r="H1666">
        <v>-0.36719084000000002</v>
      </c>
      <c r="I1666">
        <v>-0.10494313</v>
      </c>
      <c r="J1666">
        <v>0.69289659999999997</v>
      </c>
      <c r="P1666" s="2">
        <v>45017.618152025461</v>
      </c>
      <c r="Q1666">
        <v>-2.9575312</v>
      </c>
      <c r="R1666">
        <v>-0.92193895999999997</v>
      </c>
      <c r="S1666">
        <v>-1.746189</v>
      </c>
    </row>
    <row r="1667" spans="3:19" x14ac:dyDescent="0.3">
      <c r="C1667" s="2">
        <v>45017.618154317126</v>
      </c>
      <c r="D1667">
        <v>7.6592726999999998</v>
      </c>
      <c r="E1667">
        <v>5.1540822999999998</v>
      </c>
      <c r="F1667">
        <v>-0.81909673999999999</v>
      </c>
      <c r="G1667" s="2">
        <v>45017.618154328702</v>
      </c>
      <c r="H1667">
        <v>-0.45560777000000002</v>
      </c>
      <c r="I1667">
        <v>-7.0322040000000002E-2</v>
      </c>
      <c r="J1667">
        <v>0.69555979999999995</v>
      </c>
      <c r="P1667" s="2">
        <v>45017.618152048613</v>
      </c>
      <c r="Q1667">
        <v>-2.5716600000000001</v>
      </c>
      <c r="R1667">
        <v>-0.83279780000000003</v>
      </c>
      <c r="S1667">
        <v>-1.7816012000000001</v>
      </c>
    </row>
    <row r="1668" spans="3:19" x14ac:dyDescent="0.3">
      <c r="C1668" s="2">
        <v>45017.618154583331</v>
      </c>
      <c r="D1668">
        <v>7.5251517000000003</v>
      </c>
      <c r="E1668">
        <v>5.1876125000000002</v>
      </c>
      <c r="F1668">
        <v>-0.28740236000000002</v>
      </c>
      <c r="G1668" s="2">
        <v>45017.618154606484</v>
      </c>
      <c r="H1668">
        <v>-0.54242679999999999</v>
      </c>
      <c r="I1668">
        <v>-9.8551540000000007E-2</v>
      </c>
      <c r="J1668">
        <v>0.70301663999999997</v>
      </c>
      <c r="P1668" s="2">
        <v>45017.618152523151</v>
      </c>
      <c r="Q1668">
        <v>-1.9000490000000001</v>
      </c>
      <c r="R1668">
        <v>-0.71312889999999995</v>
      </c>
      <c r="S1668">
        <v>-1.8231189000000001</v>
      </c>
    </row>
    <row r="1669" spans="3:19" x14ac:dyDescent="0.3">
      <c r="C1669" s="2">
        <v>45017.618154780095</v>
      </c>
      <c r="D1669">
        <v>7.6544829999999999</v>
      </c>
      <c r="E1669">
        <v>5.3121533000000003</v>
      </c>
      <c r="F1669">
        <v>0.20118164999999999</v>
      </c>
      <c r="G1669" s="2">
        <v>45017.61815480324</v>
      </c>
      <c r="H1669">
        <v>-0.53337210000000002</v>
      </c>
      <c r="I1669">
        <v>-0.13743369999999999</v>
      </c>
      <c r="J1669">
        <v>0.68810289999999996</v>
      </c>
      <c r="P1669" s="2">
        <v>45017.61815253472</v>
      </c>
      <c r="Q1669">
        <v>-1.5288311000000001</v>
      </c>
      <c r="R1669">
        <v>-0.59712339999999997</v>
      </c>
      <c r="S1669">
        <v>-1.7339777999999999</v>
      </c>
    </row>
    <row r="1670" spans="3:19" x14ac:dyDescent="0.3">
      <c r="C1670" s="2">
        <v>45017.618154999996</v>
      </c>
      <c r="D1670">
        <v>7.7550735</v>
      </c>
      <c r="E1670">
        <v>5.3313135999999997</v>
      </c>
      <c r="F1670">
        <v>0.10538086000000001</v>
      </c>
      <c r="G1670" s="2">
        <v>45017.618155046293</v>
      </c>
      <c r="H1670">
        <v>-0.46359727000000001</v>
      </c>
      <c r="I1670">
        <v>-0.14808634000000001</v>
      </c>
      <c r="J1670">
        <v>0.65614499999999998</v>
      </c>
      <c r="P1670" s="2">
        <v>45017.618152569441</v>
      </c>
      <c r="Q1670">
        <v>-1.62652</v>
      </c>
      <c r="R1670">
        <v>-0.53118335999999999</v>
      </c>
      <c r="S1670">
        <v>-1.6619322999999999</v>
      </c>
    </row>
    <row r="1671" spans="3:19" x14ac:dyDescent="0.3">
      <c r="C1671" s="2">
        <v>45017.618155219905</v>
      </c>
      <c r="D1671">
        <v>7.9562553999999999</v>
      </c>
      <c r="E1671">
        <v>5.1061816000000002</v>
      </c>
      <c r="F1671">
        <v>-0.36404300000000001</v>
      </c>
      <c r="G1671" s="2">
        <v>45017.618155243057</v>
      </c>
      <c r="H1671">
        <v>-0.46732570000000001</v>
      </c>
      <c r="I1671">
        <v>-0.20401272000000001</v>
      </c>
      <c r="J1671">
        <v>0.64336179999999998</v>
      </c>
      <c r="P1671" s="2">
        <v>45017.618152569441</v>
      </c>
      <c r="Q1671">
        <v>-1.8145711</v>
      </c>
      <c r="R1671">
        <v>-0.45058999999999999</v>
      </c>
      <c r="S1671">
        <v>-1.6436156</v>
      </c>
    </row>
    <row r="1672" spans="3:19" x14ac:dyDescent="0.3">
      <c r="C1672" s="2">
        <v>45017.618155474534</v>
      </c>
      <c r="D1672">
        <v>8.5214800000000004</v>
      </c>
      <c r="E1672">
        <v>4.8187794999999998</v>
      </c>
      <c r="F1672">
        <v>-0.64665530000000004</v>
      </c>
      <c r="G1672" s="2">
        <v>45017.618155497687</v>
      </c>
      <c r="H1672">
        <v>-0.59675529999999999</v>
      </c>
      <c r="I1672">
        <v>-0.28017910000000001</v>
      </c>
      <c r="J1672">
        <v>0.63057863999999997</v>
      </c>
      <c r="P1672" s="2">
        <v>45017.618153055555</v>
      </c>
      <c r="Q1672">
        <v>-1.7290934</v>
      </c>
      <c r="R1672">
        <v>-0.26986557</v>
      </c>
      <c r="S1672">
        <v>-1.6362890000000001</v>
      </c>
    </row>
    <row r="1673" spans="3:19" x14ac:dyDescent="0.3">
      <c r="C1673" s="2">
        <v>45017.618155694443</v>
      </c>
      <c r="D1673">
        <v>8.9813229999999997</v>
      </c>
      <c r="E1673">
        <v>4.5601171999999996</v>
      </c>
      <c r="F1673">
        <v>-0.45505371999999999</v>
      </c>
      <c r="G1673" s="2">
        <v>45017.618155706019</v>
      </c>
      <c r="H1673">
        <v>-0.73577230000000005</v>
      </c>
      <c r="I1673">
        <v>-0.26739594</v>
      </c>
      <c r="J1673">
        <v>0.56559753000000001</v>
      </c>
      <c r="P1673" s="2">
        <v>45017.618153101852</v>
      </c>
      <c r="Q1673">
        <v>-1.3578756000000001</v>
      </c>
      <c r="R1673">
        <v>-5.3728890000000001E-2</v>
      </c>
      <c r="S1673">
        <v>-1.6362890000000001</v>
      </c>
    </row>
    <row r="1674" spans="3:19" x14ac:dyDescent="0.3">
      <c r="C1674" s="2">
        <v>45017.618155891207</v>
      </c>
      <c r="D1674">
        <v>9.0435940000000006</v>
      </c>
      <c r="E1674">
        <v>4.4164159999999999</v>
      </c>
      <c r="F1674">
        <v>0.20118164999999999</v>
      </c>
      <c r="G1674" s="2">
        <v>45017.618155902775</v>
      </c>
      <c r="H1674">
        <v>-0.74163126999999995</v>
      </c>
      <c r="I1674">
        <v>-0.16832636000000001</v>
      </c>
      <c r="J1674">
        <v>0.4904964</v>
      </c>
      <c r="P1674" s="2">
        <v>45017.61815357639</v>
      </c>
      <c r="Q1674">
        <v>-1.2198899999999999</v>
      </c>
      <c r="R1674">
        <v>0.11966889</v>
      </c>
      <c r="S1674">
        <v>-1.5483689</v>
      </c>
    </row>
    <row r="1675" spans="3:19" x14ac:dyDescent="0.3">
      <c r="C1675" s="2">
        <v>45017.618156238423</v>
      </c>
      <c r="D1675">
        <v>9.1729249999999993</v>
      </c>
      <c r="E1675">
        <v>4.3349856999999998</v>
      </c>
      <c r="F1675">
        <v>0.73287599999999997</v>
      </c>
      <c r="G1675" s="2">
        <v>45017.618156249999</v>
      </c>
      <c r="H1675">
        <v>-0.56852579999999997</v>
      </c>
      <c r="I1675">
        <v>-6.3397819999999994E-2</v>
      </c>
      <c r="J1675">
        <v>0.44149422999999999</v>
      </c>
      <c r="P1675" s="2">
        <v>45017.618153587966</v>
      </c>
      <c r="Q1675">
        <v>-1.4421322000000001</v>
      </c>
      <c r="R1675">
        <v>0.23933778999999999</v>
      </c>
      <c r="S1675">
        <v>-1.4091623</v>
      </c>
    </row>
    <row r="1676" spans="3:19" x14ac:dyDescent="0.3">
      <c r="C1676" s="2">
        <v>45017.618156400466</v>
      </c>
      <c r="D1676">
        <v>9.3836870000000001</v>
      </c>
      <c r="E1676">
        <v>4.3876759999999999</v>
      </c>
      <c r="F1676">
        <v>0.79993652999999998</v>
      </c>
      <c r="G1676" s="2">
        <v>45017.618156412034</v>
      </c>
      <c r="H1676">
        <v>-0.29155703999999999</v>
      </c>
      <c r="I1676">
        <v>2.0758080000000002E-2</v>
      </c>
      <c r="J1676">
        <v>0.38876364000000002</v>
      </c>
      <c r="P1676" s="2">
        <v>45017.618153611111</v>
      </c>
      <c r="Q1676">
        <v>-1.4995244999999999</v>
      </c>
      <c r="R1676">
        <v>0.35412225000000003</v>
      </c>
      <c r="S1676">
        <v>-1.3188001</v>
      </c>
    </row>
    <row r="1677" spans="3:19" x14ac:dyDescent="0.3">
      <c r="C1677" s="2">
        <v>45017.618156620367</v>
      </c>
      <c r="D1677">
        <v>9.2208249999999996</v>
      </c>
      <c r="E1677">
        <v>4.6702880000000002</v>
      </c>
      <c r="F1677">
        <v>0.45505371999999999</v>
      </c>
      <c r="G1677" s="2">
        <v>45017.618156655095</v>
      </c>
      <c r="H1677">
        <v>-7.5308360000000005E-2</v>
      </c>
      <c r="I1677">
        <v>8.1478149999999999E-2</v>
      </c>
      <c r="J1677">
        <v>0.34029411999999998</v>
      </c>
      <c r="P1677" s="2">
        <v>45017.61815412037</v>
      </c>
      <c r="Q1677">
        <v>-1.0477133999999999</v>
      </c>
      <c r="R1677">
        <v>0.41273557999999999</v>
      </c>
      <c r="S1677">
        <v>-1.2662922000000001</v>
      </c>
    </row>
    <row r="1678" spans="3:19" x14ac:dyDescent="0.3">
      <c r="C1678" s="2">
        <v>45017.618156851851</v>
      </c>
      <c r="D1678">
        <v>9.1633449999999996</v>
      </c>
      <c r="E1678">
        <v>4.8427296000000002</v>
      </c>
      <c r="F1678">
        <v>0.20597169000000001</v>
      </c>
      <c r="G1678" s="2">
        <v>45017.618156875003</v>
      </c>
      <c r="H1678">
        <v>-3.9089369999999998E-2</v>
      </c>
      <c r="I1678">
        <v>0.12994768000000001</v>
      </c>
      <c r="J1678">
        <v>0.36213203999999999</v>
      </c>
      <c r="P1678" s="2">
        <v>45017.618154131946</v>
      </c>
      <c r="Q1678">
        <v>-0.65573669999999995</v>
      </c>
      <c r="R1678">
        <v>0.46280113000000001</v>
      </c>
      <c r="S1678">
        <v>-1.2125634000000001</v>
      </c>
    </row>
    <row r="1679" spans="3:19" x14ac:dyDescent="0.3">
      <c r="C1679" s="2">
        <v>45017.618157083336</v>
      </c>
      <c r="D1679">
        <v>9.2926760000000002</v>
      </c>
      <c r="E1679">
        <v>4.6750784000000003</v>
      </c>
      <c r="F1679">
        <v>-8.6220703999999995E-2</v>
      </c>
      <c r="G1679" s="2">
        <v>45017.618157094905</v>
      </c>
      <c r="H1679">
        <v>-0.16106213999999999</v>
      </c>
      <c r="I1679">
        <v>0.1267519</v>
      </c>
      <c r="J1679">
        <v>0.41859105000000002</v>
      </c>
      <c r="P1679" s="2">
        <v>45017.618154583331</v>
      </c>
      <c r="Q1679">
        <v>-0.58857559999999998</v>
      </c>
      <c r="R1679">
        <v>0.54950005000000002</v>
      </c>
      <c r="S1679">
        <v>-1.1234223000000001</v>
      </c>
    </row>
    <row r="1680" spans="3:19" x14ac:dyDescent="0.3">
      <c r="C1680" s="2">
        <v>45017.618157314813</v>
      </c>
      <c r="D1680">
        <v>9.3693170000000006</v>
      </c>
      <c r="E1680">
        <v>4.3301954</v>
      </c>
      <c r="F1680">
        <v>-6.2270510000000001E-2</v>
      </c>
      <c r="G1680" s="2">
        <v>45017.618157314813</v>
      </c>
      <c r="H1680">
        <v>-0.34215712999999998</v>
      </c>
      <c r="I1680">
        <v>0.10917503000000001</v>
      </c>
      <c r="J1680">
        <v>0.44255949999999999</v>
      </c>
      <c r="P1680" s="2">
        <v>45017.618154606484</v>
      </c>
      <c r="Q1680">
        <v>-0.67893780000000004</v>
      </c>
      <c r="R1680">
        <v>0.68260114999999999</v>
      </c>
      <c r="S1680">
        <v>-0.99886894000000004</v>
      </c>
    </row>
    <row r="1681" spans="3:19" x14ac:dyDescent="0.3">
      <c r="C1681" s="2">
        <v>45017.618157557874</v>
      </c>
      <c r="D1681">
        <v>9.2591459999999994</v>
      </c>
      <c r="E1681">
        <v>3.899092</v>
      </c>
      <c r="F1681">
        <v>0.51253420000000005</v>
      </c>
      <c r="G1681" s="2">
        <v>45017.618157592595</v>
      </c>
      <c r="H1681">
        <v>-0.44602039999999998</v>
      </c>
      <c r="I1681">
        <v>0.15125296999999999</v>
      </c>
      <c r="J1681">
        <v>0.42871105999999998</v>
      </c>
      <c r="P1681" s="2">
        <v>45017.618155115742</v>
      </c>
      <c r="Q1681">
        <v>-0.73022450000000005</v>
      </c>
      <c r="R1681">
        <v>0.7851745</v>
      </c>
      <c r="S1681">
        <v>-0.93659230000000004</v>
      </c>
    </row>
    <row r="1682" spans="3:19" x14ac:dyDescent="0.3">
      <c r="C1682" s="2">
        <v>45017.618157731478</v>
      </c>
      <c r="D1682">
        <v>9.2926760000000002</v>
      </c>
      <c r="E1682">
        <v>3.5973196000000001</v>
      </c>
      <c r="F1682">
        <v>0.96279789999999998</v>
      </c>
      <c r="G1682" s="2">
        <v>45017.618157743054</v>
      </c>
      <c r="H1682">
        <v>-0.40980139999999998</v>
      </c>
      <c r="I1682">
        <v>0.20877725</v>
      </c>
      <c r="J1682">
        <v>0.38982889999999998</v>
      </c>
      <c r="P1682" s="2">
        <v>45017.618155162039</v>
      </c>
      <c r="Q1682">
        <v>-0.52996224000000003</v>
      </c>
      <c r="R1682">
        <v>0.79982779999999998</v>
      </c>
      <c r="S1682">
        <v>-0.92926560000000002</v>
      </c>
    </row>
    <row r="1683" spans="3:19" x14ac:dyDescent="0.3">
      <c r="C1683" s="2">
        <v>45017.61815800926</v>
      </c>
      <c r="D1683">
        <v>9.3118359999999996</v>
      </c>
      <c r="E1683">
        <v>3.6116896000000001</v>
      </c>
      <c r="F1683">
        <v>1.1352393999999999</v>
      </c>
      <c r="G1683" s="2">
        <v>45017.618158032405</v>
      </c>
      <c r="H1683">
        <v>-0.25746858</v>
      </c>
      <c r="I1683">
        <v>0.25138782999999998</v>
      </c>
      <c r="J1683">
        <v>0.29555300000000001</v>
      </c>
      <c r="P1683" s="2">
        <v>45017.618155706019</v>
      </c>
      <c r="Q1683">
        <v>-0.22346334000000001</v>
      </c>
      <c r="R1683">
        <v>0.74243559999999997</v>
      </c>
      <c r="S1683">
        <v>-0.96467780000000003</v>
      </c>
    </row>
    <row r="1684" spans="3:19" x14ac:dyDescent="0.3">
      <c r="C1684" s="2">
        <v>45017.618158252313</v>
      </c>
      <c r="D1684">
        <v>9.1633449999999996</v>
      </c>
      <c r="E1684">
        <v>4.1529639999999999</v>
      </c>
      <c r="F1684">
        <v>1.0873389</v>
      </c>
      <c r="G1684" s="2">
        <v>45017.618158275465</v>
      </c>
      <c r="H1684">
        <v>-6.4655714000000003E-2</v>
      </c>
      <c r="I1684">
        <v>0.26417102999999997</v>
      </c>
      <c r="J1684">
        <v>0.17997181000000001</v>
      </c>
      <c r="P1684" s="2">
        <v>45017.618155717595</v>
      </c>
      <c r="Q1684">
        <v>-2.6864445000000001E-2</v>
      </c>
      <c r="R1684">
        <v>0.70091780000000004</v>
      </c>
      <c r="S1684">
        <v>-0.99398445999999996</v>
      </c>
    </row>
    <row r="1685" spans="3:19" x14ac:dyDescent="0.3">
      <c r="C1685" s="2">
        <v>45017.618158472222</v>
      </c>
      <c r="D1685">
        <v>9.0388040000000007</v>
      </c>
      <c r="E1685">
        <v>4.6367580000000004</v>
      </c>
      <c r="F1685">
        <v>0.76161623000000001</v>
      </c>
      <c r="G1685" s="2">
        <v>45017.618158495374</v>
      </c>
      <c r="H1685">
        <v>9.7797110000000007E-2</v>
      </c>
      <c r="I1685">
        <v>0.25937733000000002</v>
      </c>
      <c r="J1685">
        <v>0.14748125000000001</v>
      </c>
      <c r="P1685" s="2">
        <v>45017.61815574074</v>
      </c>
      <c r="Q1685">
        <v>0.15508111999999999</v>
      </c>
      <c r="R1685">
        <v>0.67039000000000004</v>
      </c>
      <c r="S1685">
        <v>-0.9878789</v>
      </c>
    </row>
    <row r="1686" spans="3:19" x14ac:dyDescent="0.3">
      <c r="C1686" s="2">
        <v>45017.618158703706</v>
      </c>
      <c r="D1686">
        <v>9.2495659999999997</v>
      </c>
      <c r="E1686">
        <v>4.5649075999999997</v>
      </c>
      <c r="F1686">
        <v>0.35446290000000003</v>
      </c>
      <c r="G1686" s="2">
        <v>45017.618158773148</v>
      </c>
      <c r="H1686">
        <v>0.13561401000000001</v>
      </c>
      <c r="I1686">
        <v>0.22954991</v>
      </c>
      <c r="J1686">
        <v>0.1879613</v>
      </c>
      <c r="P1686" s="2">
        <v>45017.618156203702</v>
      </c>
      <c r="Q1686">
        <v>0.31260445999999997</v>
      </c>
      <c r="R1686">
        <v>0.73755115000000004</v>
      </c>
      <c r="S1686">
        <v>-0.89263225000000002</v>
      </c>
    </row>
    <row r="1687" spans="3:19" x14ac:dyDescent="0.3">
      <c r="C1687" s="2">
        <v>45017.618158935184</v>
      </c>
      <c r="D1687">
        <v>9.5417590000000008</v>
      </c>
      <c r="E1687">
        <v>4.2248143999999996</v>
      </c>
      <c r="F1687">
        <v>0.22513184</v>
      </c>
      <c r="G1687" s="2">
        <v>45017.61815894676</v>
      </c>
      <c r="H1687">
        <v>7.2496339999999996E-3</v>
      </c>
      <c r="I1687">
        <v>0.15604666</v>
      </c>
      <c r="J1687">
        <v>0.18103706999999999</v>
      </c>
      <c r="P1687" s="2">
        <v>45017.618156203702</v>
      </c>
      <c r="Q1687">
        <v>0.13920668</v>
      </c>
      <c r="R1687">
        <v>0.7106867</v>
      </c>
      <c r="S1687">
        <v>-0.76441555999999999</v>
      </c>
    </row>
    <row r="1688" spans="3:19" x14ac:dyDescent="0.3">
      <c r="C1688" s="2">
        <v>45017.618159166668</v>
      </c>
      <c r="D1688">
        <v>9.5178080000000005</v>
      </c>
      <c r="E1688">
        <v>3.9757326000000002</v>
      </c>
      <c r="F1688">
        <v>0.53169434999999998</v>
      </c>
      <c r="G1688" s="2">
        <v>45017.618159178244</v>
      </c>
      <c r="H1688">
        <v>-0.16638847000000001</v>
      </c>
      <c r="I1688">
        <v>0.14326348999999999</v>
      </c>
      <c r="J1688">
        <v>0.11339277</v>
      </c>
      <c r="P1688" s="2">
        <v>45017.618156226854</v>
      </c>
      <c r="Q1688">
        <v>-0.23689556000000001</v>
      </c>
      <c r="R1688">
        <v>0.63009333999999995</v>
      </c>
      <c r="S1688">
        <v>-0.69847559999999997</v>
      </c>
    </row>
    <row r="1689" spans="3:19" x14ac:dyDescent="0.3">
      <c r="C1689" s="2">
        <v>45017.618159351849</v>
      </c>
      <c r="D1689">
        <v>9.1872950000000007</v>
      </c>
      <c r="E1689">
        <v>3.9182522</v>
      </c>
      <c r="F1689">
        <v>1.1927198000000001</v>
      </c>
      <c r="G1689" s="2">
        <v>45017.618159363425</v>
      </c>
      <c r="H1689">
        <v>-0.19355269999999999</v>
      </c>
      <c r="I1689">
        <v>0.17681932</v>
      </c>
      <c r="J1689">
        <v>4.1487426000000001E-2</v>
      </c>
      <c r="P1689" s="2">
        <v>45017.618156701392</v>
      </c>
      <c r="Q1689">
        <v>-0.49577114</v>
      </c>
      <c r="R1689">
        <v>0.60078670000000001</v>
      </c>
      <c r="S1689">
        <v>-0.64352560000000003</v>
      </c>
    </row>
    <row r="1690" spans="3:19" x14ac:dyDescent="0.3">
      <c r="C1690" s="2">
        <v>45017.61815962963</v>
      </c>
      <c r="D1690">
        <v>9.1106549999999995</v>
      </c>
      <c r="E1690">
        <v>3.9230420000000001</v>
      </c>
      <c r="F1690">
        <v>1.4513818999999999</v>
      </c>
      <c r="G1690" s="2">
        <v>45017.618159641206</v>
      </c>
      <c r="H1690">
        <v>-7.6906260000000004E-2</v>
      </c>
      <c r="I1690">
        <v>0.17042773999999999</v>
      </c>
      <c r="J1690">
        <v>-2.1884180000000001E-3</v>
      </c>
      <c r="P1690" s="2">
        <v>45017.618156701392</v>
      </c>
      <c r="Q1690">
        <v>-0.53118335999999999</v>
      </c>
      <c r="R1690">
        <v>0.53484666000000003</v>
      </c>
      <c r="S1690">
        <v>-0.54827890000000001</v>
      </c>
    </row>
    <row r="1691" spans="3:19" x14ac:dyDescent="0.3">
      <c r="C1691" s="2">
        <v>45017.618159814818</v>
      </c>
      <c r="D1691">
        <v>9.1968759999999996</v>
      </c>
      <c r="E1691">
        <v>4.0715329999999996</v>
      </c>
      <c r="F1691">
        <v>1.1879297</v>
      </c>
      <c r="G1691" s="2">
        <v>45017.618159826387</v>
      </c>
      <c r="H1691">
        <v>1.5239117999999999E-2</v>
      </c>
      <c r="I1691">
        <v>0.1416656</v>
      </c>
      <c r="J1691">
        <v>-4.1070570000000001E-2</v>
      </c>
      <c r="P1691" s="2">
        <v>45017.618157268516</v>
      </c>
      <c r="Q1691">
        <v>-0.33946890000000002</v>
      </c>
      <c r="R1691">
        <v>0.52385669999999995</v>
      </c>
      <c r="S1691">
        <v>-0.43960001999999998</v>
      </c>
    </row>
    <row r="1692" spans="3:19" x14ac:dyDescent="0.3">
      <c r="C1692" s="2">
        <v>45017.618160092592</v>
      </c>
      <c r="D1692">
        <v>9.2399850000000008</v>
      </c>
      <c r="E1692">
        <v>4.2583450000000003</v>
      </c>
      <c r="F1692">
        <v>0.58438480000000004</v>
      </c>
      <c r="G1692" s="2">
        <v>45017.618160115744</v>
      </c>
      <c r="H1692">
        <v>-2.2045140000000001E-2</v>
      </c>
      <c r="I1692">
        <v>6.0705493999999999E-2</v>
      </c>
      <c r="J1692">
        <v>-4.4798996000000001E-2</v>
      </c>
      <c r="P1692" s="2">
        <v>45017.618157280092</v>
      </c>
      <c r="Q1692">
        <v>-0.23445335</v>
      </c>
      <c r="R1692">
        <v>0.54827890000000001</v>
      </c>
      <c r="S1692">
        <v>-0.30283555000000001</v>
      </c>
    </row>
    <row r="1693" spans="3:19" x14ac:dyDescent="0.3">
      <c r="C1693" s="2">
        <v>45017.618160324077</v>
      </c>
      <c r="D1693">
        <v>9.3118359999999996</v>
      </c>
      <c r="E1693">
        <v>4.2200246000000003</v>
      </c>
      <c r="F1693">
        <v>0.37362307</v>
      </c>
      <c r="G1693" s="2">
        <v>45017.618160347221</v>
      </c>
      <c r="H1693">
        <v>-0.17917163999999999</v>
      </c>
      <c r="I1693">
        <v>-1.1199855E-2</v>
      </c>
      <c r="J1693">
        <v>8.4642264999999998E-3</v>
      </c>
      <c r="P1693" s="2">
        <v>45017.618157731478</v>
      </c>
      <c r="Q1693">
        <v>-0.37854444999999998</v>
      </c>
      <c r="R1693">
        <v>0.48356002999999997</v>
      </c>
      <c r="S1693">
        <v>-0.19904110999999999</v>
      </c>
    </row>
    <row r="1694" spans="3:19" x14ac:dyDescent="0.3">
      <c r="C1694" s="2">
        <v>45017.618160543978</v>
      </c>
      <c r="D1694">
        <v>9.1920850000000005</v>
      </c>
      <c r="E1694">
        <v>3.9996830000000001</v>
      </c>
      <c r="F1694">
        <v>0.73287599999999997</v>
      </c>
      <c r="G1694" s="2">
        <v>45017.61816056713</v>
      </c>
      <c r="H1694">
        <v>-0.34748342999999998</v>
      </c>
      <c r="I1694">
        <v>-2.6646188000000001E-2</v>
      </c>
      <c r="J1694">
        <v>6.2792719999999996E-2</v>
      </c>
      <c r="P1694" s="2">
        <v>45017.61815775463</v>
      </c>
      <c r="Q1694">
        <v>-0.51286670000000001</v>
      </c>
      <c r="R1694">
        <v>0.47623335999999999</v>
      </c>
      <c r="S1694">
        <v>-9.8910003999999996E-2</v>
      </c>
    </row>
    <row r="1695" spans="3:19" x14ac:dyDescent="0.3">
      <c r="C1695" s="2">
        <v>45017.618160787039</v>
      </c>
      <c r="D1695">
        <v>9.1298150000000007</v>
      </c>
      <c r="E1695">
        <v>3.7122804999999999</v>
      </c>
      <c r="F1695">
        <v>0.98674810000000002</v>
      </c>
      <c r="G1695" s="2">
        <v>45017.618160798615</v>
      </c>
      <c r="H1695">
        <v>-0.41938880000000001</v>
      </c>
      <c r="I1695">
        <v>-8.4170469999999997E-2</v>
      </c>
      <c r="J1695">
        <v>9.1022220000000001E-2</v>
      </c>
      <c r="P1695" s="2">
        <v>45017.618158275465</v>
      </c>
      <c r="Q1695">
        <v>-0.54461557000000005</v>
      </c>
      <c r="R1695">
        <v>0.54827890000000001</v>
      </c>
      <c r="S1695">
        <v>-0.11600555999999999</v>
      </c>
    </row>
    <row r="1696" spans="3:19" x14ac:dyDescent="0.3">
      <c r="C1696" s="2">
        <v>45017.618160995371</v>
      </c>
      <c r="D1696">
        <v>9.2304060000000003</v>
      </c>
      <c r="E1696">
        <v>3.5973196000000001</v>
      </c>
      <c r="F1696">
        <v>1.0777588</v>
      </c>
      <c r="G1696" s="2">
        <v>45017.618161018516</v>
      </c>
      <c r="H1696">
        <v>-0.38476768</v>
      </c>
      <c r="I1696">
        <v>-0.13477053</v>
      </c>
      <c r="J1696">
        <v>7.5575890000000007E-2</v>
      </c>
      <c r="P1696" s="2">
        <v>45017.618158275465</v>
      </c>
      <c r="Q1696">
        <v>-0.33824779999999999</v>
      </c>
      <c r="R1696">
        <v>0.48233890000000001</v>
      </c>
      <c r="S1696">
        <v>-0.18438779</v>
      </c>
    </row>
    <row r="1697" spans="3:19" x14ac:dyDescent="0.3">
      <c r="C1697" s="2">
        <v>45017.618161238424</v>
      </c>
      <c r="D1697">
        <v>9.3836870000000001</v>
      </c>
      <c r="E1697">
        <v>3.6979103000000002</v>
      </c>
      <c r="F1697">
        <v>1.1591895000000001</v>
      </c>
      <c r="G1697" s="2">
        <v>45017.618161261576</v>
      </c>
      <c r="H1697">
        <v>-0.28569810000000001</v>
      </c>
      <c r="I1697">
        <v>-9.8018910000000001E-2</v>
      </c>
      <c r="J1697">
        <v>4.9476907000000001E-2</v>
      </c>
      <c r="P1697" s="2">
        <v>45017.618158287034</v>
      </c>
      <c r="Q1697">
        <v>-0.13798556000000001</v>
      </c>
      <c r="R1697">
        <v>0.32237336</v>
      </c>
      <c r="S1697">
        <v>-0.23445335</v>
      </c>
    </row>
    <row r="1698" spans="3:19" x14ac:dyDescent="0.3">
      <c r="C1698" s="2">
        <v>45017.618161423612</v>
      </c>
      <c r="D1698">
        <v>9.5225980000000003</v>
      </c>
      <c r="E1698">
        <v>3.7410207</v>
      </c>
      <c r="F1698">
        <v>1.0106983</v>
      </c>
      <c r="G1698" s="2">
        <v>45017.618161435188</v>
      </c>
      <c r="H1698">
        <v>-0.17970426</v>
      </c>
      <c r="I1698">
        <v>-3.5168304999999997E-2</v>
      </c>
      <c r="J1698">
        <v>5.3205334E-2</v>
      </c>
      <c r="P1698" s="2">
        <v>45017.618158784724</v>
      </c>
      <c r="Q1698">
        <v>-0.23201111999999999</v>
      </c>
      <c r="R1698">
        <v>0.22468445000000001</v>
      </c>
      <c r="S1698">
        <v>-0.27963444999999998</v>
      </c>
    </row>
    <row r="1699" spans="3:19" x14ac:dyDescent="0.3">
      <c r="C1699" s="2">
        <v>45017.618161712962</v>
      </c>
      <c r="D1699">
        <v>9.4794870000000007</v>
      </c>
      <c r="E1699">
        <v>3.6452198</v>
      </c>
      <c r="F1699">
        <v>0.91010743000000005</v>
      </c>
      <c r="G1699" s="2">
        <v>45017.618161724538</v>
      </c>
      <c r="H1699">
        <v>-0.14188738000000001</v>
      </c>
      <c r="I1699">
        <v>-1.4577759000000001E-5</v>
      </c>
      <c r="J1699">
        <v>6.598851E-2</v>
      </c>
      <c r="P1699" s="2">
        <v>45017.618158796293</v>
      </c>
      <c r="Q1699">
        <v>-0.64718889999999996</v>
      </c>
      <c r="R1699">
        <v>0.17339778</v>
      </c>
      <c r="S1699">
        <v>-0.29306668000000002</v>
      </c>
    </row>
    <row r="1700" spans="3:19" x14ac:dyDescent="0.3">
      <c r="C1700" s="2">
        <v>45017.618161956016</v>
      </c>
      <c r="D1700">
        <v>9.4746980000000001</v>
      </c>
      <c r="E1700">
        <v>3.66438</v>
      </c>
      <c r="F1700">
        <v>1.0059083</v>
      </c>
      <c r="G1700" s="2">
        <v>45017.618161967592</v>
      </c>
      <c r="H1700">
        <v>-0.18449797000000001</v>
      </c>
      <c r="I1700">
        <v>-1.4395648E-2</v>
      </c>
      <c r="J1700">
        <v>6.7053765000000001E-2</v>
      </c>
      <c r="P1700" s="2">
        <v>45017.618159305559</v>
      </c>
      <c r="Q1700">
        <v>-1.0257334</v>
      </c>
      <c r="R1700">
        <v>0.17950334000000001</v>
      </c>
      <c r="S1700">
        <v>-0.25276999999999999</v>
      </c>
    </row>
    <row r="1701" spans="3:19" x14ac:dyDescent="0.3">
      <c r="C1701" s="2">
        <v>45017.618162164355</v>
      </c>
      <c r="D1701">
        <v>9.4842779999999998</v>
      </c>
      <c r="E1701">
        <v>3.7506008</v>
      </c>
      <c r="F1701">
        <v>1.2789404</v>
      </c>
      <c r="G1701" s="2">
        <v>45017.6181621875</v>
      </c>
      <c r="H1701">
        <v>-0.21059692999999999</v>
      </c>
      <c r="I1701">
        <v>-3.0907245E-2</v>
      </c>
      <c r="J1701">
        <v>4.8411645000000003E-2</v>
      </c>
      <c r="P1701" s="2">
        <v>45017.618159386577</v>
      </c>
      <c r="Q1701">
        <v>-1.1160954999999999</v>
      </c>
      <c r="R1701">
        <v>0.28329778</v>
      </c>
      <c r="S1701">
        <v>-0.20392556000000001</v>
      </c>
    </row>
    <row r="1702" spans="3:19" x14ac:dyDescent="0.3">
      <c r="C1702" s="2">
        <v>45017.618162453706</v>
      </c>
      <c r="D1702">
        <v>9.4986479999999993</v>
      </c>
      <c r="E1702">
        <v>3.7458106999999998</v>
      </c>
      <c r="F1702">
        <v>1.4082716</v>
      </c>
      <c r="G1702" s="2">
        <v>45017.618162465275</v>
      </c>
      <c r="H1702">
        <v>-0.15413792000000001</v>
      </c>
      <c r="I1702">
        <v>-1.8124072000000001E-2</v>
      </c>
      <c r="J1702">
        <v>1.4323181000000001E-2</v>
      </c>
      <c r="P1702" s="2">
        <v>45017.618159814818</v>
      </c>
      <c r="Q1702">
        <v>-0.94514005999999995</v>
      </c>
      <c r="R1702">
        <v>0.32847890000000002</v>
      </c>
      <c r="S1702">
        <v>-0.14897557</v>
      </c>
    </row>
    <row r="1703" spans="3:19" x14ac:dyDescent="0.3">
      <c r="C1703" s="2">
        <v>45017.618162627317</v>
      </c>
      <c r="D1703">
        <v>9.4267970000000005</v>
      </c>
      <c r="E1703">
        <v>3.8080812000000002</v>
      </c>
      <c r="F1703">
        <v>1.2454102</v>
      </c>
      <c r="G1703" s="2">
        <v>45017.618162650462</v>
      </c>
      <c r="H1703">
        <v>-7.2643200000000005E-2</v>
      </c>
      <c r="I1703">
        <v>-1.0666146E-2</v>
      </c>
      <c r="J1703">
        <v>-3.5212281999999998E-2</v>
      </c>
      <c r="P1703" s="2">
        <v>45017.618159837963</v>
      </c>
      <c r="Q1703">
        <v>-0.70580226000000001</v>
      </c>
      <c r="R1703">
        <v>0.30405666999999997</v>
      </c>
      <c r="S1703">
        <v>-9.8910003999999996E-2</v>
      </c>
    </row>
    <row r="1704" spans="3:19" x14ac:dyDescent="0.3">
      <c r="C1704" s="2">
        <v>45017.61816283565</v>
      </c>
      <c r="D1704">
        <v>9.2591459999999994</v>
      </c>
      <c r="E1704">
        <v>3.9709425</v>
      </c>
      <c r="F1704">
        <v>0.98674810000000002</v>
      </c>
      <c r="G1704" s="2">
        <v>45017.618162858795</v>
      </c>
      <c r="H1704">
        <v>-4.7076850000000003E-2</v>
      </c>
      <c r="I1704">
        <v>-4.1558816999999998E-2</v>
      </c>
      <c r="J1704">
        <v>-7.6757594999999998E-2</v>
      </c>
      <c r="P1704" s="2">
        <v>45017.618160370374</v>
      </c>
      <c r="Q1704">
        <v>-0.57392220000000005</v>
      </c>
      <c r="R1704">
        <v>0.24666445000000001</v>
      </c>
      <c r="S1704">
        <v>-5.8613338000000001E-2</v>
      </c>
    </row>
    <row r="1705" spans="3:19" x14ac:dyDescent="0.3">
      <c r="C1705" s="2">
        <v>45017.618163032406</v>
      </c>
      <c r="D1705">
        <v>9.1777149999999992</v>
      </c>
      <c r="E1705">
        <v>4.0380029999999998</v>
      </c>
      <c r="F1705">
        <v>0.80951660000000003</v>
      </c>
      <c r="G1705" s="2">
        <v>45017.618163043982</v>
      </c>
      <c r="H1705">
        <v>-8.3828470000000002E-2</v>
      </c>
      <c r="I1705">
        <v>-4.7950402000000003E-2</v>
      </c>
      <c r="J1705">
        <v>-7.5692330000000002E-2</v>
      </c>
      <c r="P1705" s="2">
        <v>45017.618160393518</v>
      </c>
      <c r="Q1705">
        <v>-0.52019333999999995</v>
      </c>
      <c r="R1705">
        <v>0.18683000999999999</v>
      </c>
      <c r="S1705">
        <v>2.4422223E-2</v>
      </c>
    </row>
    <row r="1706" spans="3:19" x14ac:dyDescent="0.3">
      <c r="C1706" s="2">
        <v>45017.618163333333</v>
      </c>
      <c r="D1706">
        <v>9.1154449999999994</v>
      </c>
      <c r="E1706">
        <v>3.9278320999999998</v>
      </c>
      <c r="F1706">
        <v>0.79035646000000004</v>
      </c>
      <c r="G1706" s="2">
        <v>45017.618163356485</v>
      </c>
      <c r="H1706">
        <v>-0.13922222000000001</v>
      </c>
      <c r="I1706">
        <v>-6.3929364000000002E-2</v>
      </c>
      <c r="J1706">
        <v>-6.9833376000000003E-2</v>
      </c>
      <c r="P1706" s="2">
        <v>45017.618160428239</v>
      </c>
      <c r="Q1706">
        <v>-0.57025890000000001</v>
      </c>
      <c r="R1706">
        <v>0.20270446</v>
      </c>
      <c r="S1706">
        <v>7.3266670000000006E-2</v>
      </c>
    </row>
    <row r="1707" spans="3:19" x14ac:dyDescent="0.3">
      <c r="C1707" s="2">
        <v>45017.618163553241</v>
      </c>
      <c r="D1707">
        <v>9.0292239999999993</v>
      </c>
      <c r="E1707">
        <v>3.8032910000000002</v>
      </c>
      <c r="F1707">
        <v>0.80472659999999996</v>
      </c>
      <c r="G1707" s="2">
        <v>45017.618163564817</v>
      </c>
      <c r="H1707">
        <v>-0.18769176000000001</v>
      </c>
      <c r="I1707">
        <v>-9.5887295999999997E-2</v>
      </c>
      <c r="J1707">
        <v>-6.1311263999999997E-2</v>
      </c>
      <c r="P1707" s="2">
        <v>45017.618160868056</v>
      </c>
      <c r="Q1707">
        <v>-0.57148003999999997</v>
      </c>
      <c r="R1707">
        <v>0.23079</v>
      </c>
      <c r="S1707">
        <v>0.10013112</v>
      </c>
    </row>
    <row r="1708" spans="3:19" x14ac:dyDescent="0.3">
      <c r="C1708" s="2">
        <v>45017.618163796295</v>
      </c>
      <c r="D1708">
        <v>9.0867039999999992</v>
      </c>
      <c r="E1708">
        <v>3.6835399999999998</v>
      </c>
      <c r="F1708">
        <v>0.94363770000000002</v>
      </c>
      <c r="G1708" s="2">
        <v>45017.618163807871</v>
      </c>
      <c r="H1708">
        <v>-0.20100756</v>
      </c>
      <c r="I1708">
        <v>-7.5647270000000003E-2</v>
      </c>
      <c r="J1708">
        <v>-3.2549123999999999E-2</v>
      </c>
      <c r="P1708" s="2">
        <v>45017.618160879632</v>
      </c>
      <c r="Q1708">
        <v>-0.64718889999999996</v>
      </c>
      <c r="R1708">
        <v>0.19904110999999999</v>
      </c>
      <c r="S1708">
        <v>0.15263889999999999</v>
      </c>
    </row>
    <row r="1709" spans="3:19" x14ac:dyDescent="0.3">
      <c r="C1709" s="2">
        <v>45017.618164004627</v>
      </c>
      <c r="D1709">
        <v>9.2543550000000003</v>
      </c>
      <c r="E1709">
        <v>3.5733693</v>
      </c>
      <c r="F1709">
        <v>1.0394384999999999</v>
      </c>
      <c r="G1709" s="2">
        <v>45017.618164027779</v>
      </c>
      <c r="H1709">
        <v>-0.16691909999999999</v>
      </c>
      <c r="I1709">
        <v>-4.9548297999999998E-2</v>
      </c>
      <c r="J1709">
        <v>-4.3196147000000001E-3</v>
      </c>
      <c r="P1709" s="2">
        <v>45017.618161377315</v>
      </c>
      <c r="Q1709">
        <v>-0.82547115999999998</v>
      </c>
      <c r="R1709">
        <v>0.12577443999999999</v>
      </c>
      <c r="S1709">
        <v>0.19904110999999999</v>
      </c>
    </row>
    <row r="1710" spans="3:19" x14ac:dyDescent="0.3">
      <c r="C1710" s="2">
        <v>45017.618164247688</v>
      </c>
      <c r="D1710">
        <v>9.4938570000000002</v>
      </c>
      <c r="E1710">
        <v>3.4631984</v>
      </c>
      <c r="F1710">
        <v>1.0825488999999999</v>
      </c>
      <c r="G1710" s="2">
        <v>45017.618164270832</v>
      </c>
      <c r="H1710">
        <v>-0.1205801</v>
      </c>
      <c r="I1710">
        <v>-4.5287239999999999E-2</v>
      </c>
      <c r="J1710">
        <v>1.7518306000000001E-2</v>
      </c>
      <c r="P1710" s="2">
        <v>45017.618161458333</v>
      </c>
      <c r="Q1710">
        <v>-0.91949669999999994</v>
      </c>
      <c r="R1710">
        <v>6.7161109999999996E-2</v>
      </c>
      <c r="S1710">
        <v>0.22956889999999999</v>
      </c>
    </row>
    <row r="1711" spans="3:19" x14ac:dyDescent="0.3">
      <c r="C1711" s="2">
        <v>45017.618164490741</v>
      </c>
      <c r="D1711">
        <v>9.5704980000000006</v>
      </c>
      <c r="E1711">
        <v>3.4344583000000002</v>
      </c>
      <c r="F1711">
        <v>1.1783496</v>
      </c>
      <c r="G1711" s="2">
        <v>45017.618164502317</v>
      </c>
      <c r="H1711">
        <v>-9.554638E-2</v>
      </c>
      <c r="I1711">
        <v>-2.9308273999999999E-2</v>
      </c>
      <c r="J1711">
        <v>3.8290962999999997E-2</v>
      </c>
      <c r="P1711" s="2">
        <v>45017.618161469909</v>
      </c>
      <c r="Q1711">
        <v>-0.76563669999999995</v>
      </c>
      <c r="R1711">
        <v>-3.9075556999999997E-2</v>
      </c>
      <c r="S1711">
        <v>0.21613668</v>
      </c>
    </row>
    <row r="1712" spans="3:19" x14ac:dyDescent="0.3">
      <c r="C1712" s="2">
        <v>45017.618164664353</v>
      </c>
      <c r="D1712">
        <v>9.6854589999999998</v>
      </c>
      <c r="E1712">
        <v>3.4488281999999999</v>
      </c>
      <c r="F1712">
        <v>1.346001</v>
      </c>
      <c r="G1712" s="2">
        <v>45017.618164687497</v>
      </c>
      <c r="H1712">
        <v>-7.796952E-2</v>
      </c>
      <c r="I1712">
        <v>-5.4613383999999997E-4</v>
      </c>
      <c r="J1712">
        <v>6.1726780000000002E-2</v>
      </c>
      <c r="P1712" s="2">
        <v>45017.618161921295</v>
      </c>
      <c r="Q1712">
        <v>-0.44448447000000002</v>
      </c>
      <c r="R1712">
        <v>-0.13432222999999999</v>
      </c>
      <c r="S1712">
        <v>0.23689556000000001</v>
      </c>
    </row>
    <row r="1713" spans="3:19" x14ac:dyDescent="0.3">
      <c r="C1713" s="2">
        <v>45017.618164872685</v>
      </c>
      <c r="D1713">
        <v>9.6183990000000001</v>
      </c>
      <c r="E1713">
        <v>3.4440382</v>
      </c>
      <c r="F1713">
        <v>1.3986913999999999</v>
      </c>
      <c r="G1713" s="2">
        <v>45017.618164884261</v>
      </c>
      <c r="H1713">
        <v>-5.986002E-2</v>
      </c>
      <c r="I1713">
        <v>1.8628624999999999E-2</v>
      </c>
      <c r="J1713">
        <v>4.5215182E-2</v>
      </c>
      <c r="P1713" s="2">
        <v>45017.618161944447</v>
      </c>
      <c r="Q1713">
        <v>-0.18927221999999999</v>
      </c>
      <c r="R1713">
        <v>-0.13065889999999999</v>
      </c>
      <c r="S1713">
        <v>0.27719222999999998</v>
      </c>
    </row>
    <row r="1714" spans="3:19" x14ac:dyDescent="0.3">
      <c r="C1714" s="2">
        <v>45017.618165069442</v>
      </c>
      <c r="D1714">
        <v>9.297466</v>
      </c>
      <c r="E1714">
        <v>3.3961380000000001</v>
      </c>
      <c r="F1714">
        <v>1.4178516000000001</v>
      </c>
      <c r="G1714" s="2">
        <v>45017.618165081018</v>
      </c>
      <c r="H1714">
        <v>-4.0685262999999999E-2</v>
      </c>
      <c r="I1714">
        <v>4.4727604999999997E-2</v>
      </c>
      <c r="J1714">
        <v>8.9961910000000006E-3</v>
      </c>
      <c r="P1714" s="2">
        <v>45017.618162407409</v>
      </c>
      <c r="Q1714">
        <v>-0.15630222999999999</v>
      </c>
      <c r="R1714">
        <v>-5.8613338000000001E-2</v>
      </c>
      <c r="S1714">
        <v>0.32970001999999998</v>
      </c>
    </row>
    <row r="1715" spans="3:19" x14ac:dyDescent="0.3">
      <c r="C1715" s="2">
        <v>45017.618165335647</v>
      </c>
      <c r="D1715">
        <v>9.1298150000000007</v>
      </c>
      <c r="E1715">
        <v>3.4392480000000001</v>
      </c>
      <c r="F1715">
        <v>1.3986913999999999</v>
      </c>
      <c r="G1715" s="2">
        <v>45017.618165335647</v>
      </c>
      <c r="H1715">
        <v>-1.4586283E-2</v>
      </c>
      <c r="I1715">
        <v>3.4074960000000001E-2</v>
      </c>
      <c r="J1715">
        <v>-1.9233317999999999E-2</v>
      </c>
      <c r="P1715" s="2">
        <v>45017.61816244213</v>
      </c>
      <c r="Q1715">
        <v>-0.18683000999999999</v>
      </c>
      <c r="R1715">
        <v>3.6633336000000002E-3</v>
      </c>
      <c r="S1715">
        <v>0.39564001999999998</v>
      </c>
    </row>
    <row r="1716" spans="3:19" x14ac:dyDescent="0.3">
      <c r="C1716" s="2">
        <v>45017.618165555556</v>
      </c>
      <c r="D1716">
        <v>9.1202345000000005</v>
      </c>
      <c r="E1716">
        <v>3.5973196000000001</v>
      </c>
      <c r="F1716">
        <v>1.3986913999999999</v>
      </c>
      <c r="G1716" s="2">
        <v>45017.618165567132</v>
      </c>
      <c r="H1716">
        <v>2.0034811999999999E-2</v>
      </c>
      <c r="I1716">
        <v>2.2889683000000001E-2</v>
      </c>
      <c r="J1716">
        <v>-3.3081754999999997E-2</v>
      </c>
      <c r="P1716" s="2">
        <v>45017.618162986109</v>
      </c>
      <c r="Q1716">
        <v>-0.12455334</v>
      </c>
      <c r="R1716">
        <v>1.2211111E-2</v>
      </c>
      <c r="S1716">
        <v>0.41151446000000003</v>
      </c>
    </row>
    <row r="1717" spans="3:19" x14ac:dyDescent="0.3">
      <c r="C1717" s="2">
        <v>45017.618165798609</v>
      </c>
      <c r="D1717">
        <v>9.2160360000000008</v>
      </c>
      <c r="E1717">
        <v>3.7314405000000002</v>
      </c>
      <c r="F1717">
        <v>1.2597803000000001</v>
      </c>
      <c r="G1717" s="2">
        <v>45017.618165810185</v>
      </c>
      <c r="H1717">
        <v>6.0514859999999997E-2</v>
      </c>
      <c r="I1717">
        <v>1.9693889999999999E-2</v>
      </c>
      <c r="J1717">
        <v>-2.6157537000000002E-2</v>
      </c>
      <c r="P1717" s="2">
        <v>45017.618162997685</v>
      </c>
      <c r="Q1717">
        <v>1.9537779000000002E-2</v>
      </c>
      <c r="R1717">
        <v>1.2211112000000001E-3</v>
      </c>
      <c r="S1717">
        <v>0.38709222999999998</v>
      </c>
    </row>
    <row r="1718" spans="3:19" x14ac:dyDescent="0.3">
      <c r="C1718" s="2">
        <v>45017.618166053238</v>
      </c>
      <c r="D1718">
        <v>9.3453665000000008</v>
      </c>
      <c r="E1718">
        <v>3.8320314999999998</v>
      </c>
      <c r="F1718">
        <v>1.0585986000000001</v>
      </c>
      <c r="G1718" s="2">
        <v>45017.618166064814</v>
      </c>
      <c r="H1718">
        <v>6.2112755999999998E-2</v>
      </c>
      <c r="I1718">
        <v>1.0517628E-3</v>
      </c>
      <c r="J1718">
        <v>-3.7869827000000002E-3</v>
      </c>
      <c r="P1718" s="2">
        <v>45017.618163055558</v>
      </c>
      <c r="Q1718">
        <v>4.7623336000000002E-2</v>
      </c>
      <c r="R1718">
        <v>1.7095556000000001E-2</v>
      </c>
      <c r="S1718">
        <v>0.39564001999999998</v>
      </c>
    </row>
    <row r="1719" spans="3:19" x14ac:dyDescent="0.3">
      <c r="C1719" s="2">
        <v>45017.618166296299</v>
      </c>
      <c r="D1719">
        <v>9.5178080000000005</v>
      </c>
      <c r="E1719">
        <v>3.8607716999999999</v>
      </c>
      <c r="F1719">
        <v>0.95800790000000002</v>
      </c>
      <c r="G1719" s="2">
        <v>45017.618166307868</v>
      </c>
      <c r="H1719">
        <v>2.9905802000000001E-3</v>
      </c>
      <c r="I1719">
        <v>-2.0253528E-2</v>
      </c>
      <c r="J1719">
        <v>2.6040422000000001E-2</v>
      </c>
      <c r="P1719" s="2">
        <v>45017.61816351852</v>
      </c>
      <c r="Q1719">
        <v>2.6864445000000001E-2</v>
      </c>
      <c r="R1719">
        <v>-5.0065560000000002E-2</v>
      </c>
      <c r="S1719">
        <v>0.35167999999999999</v>
      </c>
    </row>
    <row r="1720" spans="3:19" x14ac:dyDescent="0.3">
      <c r="C1720" s="2">
        <v>45017.618166550928</v>
      </c>
      <c r="D1720">
        <v>9.5513379999999994</v>
      </c>
      <c r="E1720">
        <v>3.7122804999999999</v>
      </c>
      <c r="F1720">
        <v>1.0490185999999999</v>
      </c>
      <c r="G1720" s="2">
        <v>45017.618166574073</v>
      </c>
      <c r="H1720">
        <v>-6.7316874999999998E-2</v>
      </c>
      <c r="I1720">
        <v>-2.0786158999999998E-2</v>
      </c>
      <c r="J1720">
        <v>4.681308E-2</v>
      </c>
      <c r="P1720" s="2">
        <v>45017.618163530089</v>
      </c>
      <c r="Q1720">
        <v>-6.1055560000000002E-2</v>
      </c>
      <c r="R1720">
        <v>-7.3266670000000002E-3</v>
      </c>
      <c r="S1720">
        <v>0.26009666999999997</v>
      </c>
    </row>
    <row r="1721" spans="3:19" x14ac:dyDescent="0.3">
      <c r="C1721" s="2">
        <v>45017.618166782406</v>
      </c>
      <c r="D1721">
        <v>9.3932669999999998</v>
      </c>
      <c r="E1721">
        <v>3.5637891000000002</v>
      </c>
      <c r="F1721">
        <v>1.331631</v>
      </c>
      <c r="G1721" s="2">
        <v>45017.618166805558</v>
      </c>
      <c r="H1721">
        <v>-8.7556899999999993E-2</v>
      </c>
      <c r="I1721">
        <v>4.2475563999999997E-3</v>
      </c>
      <c r="J1721">
        <v>3.9888862999999997E-2</v>
      </c>
      <c r="P1721" s="2">
        <v>45017.618164016203</v>
      </c>
      <c r="Q1721">
        <v>4.3959999999999999E-2</v>
      </c>
      <c r="R1721">
        <v>6.3497780000000004E-2</v>
      </c>
      <c r="S1721">
        <v>0.20148334000000001</v>
      </c>
    </row>
    <row r="1722" spans="3:19" x14ac:dyDescent="0.3">
      <c r="C1722" s="2">
        <v>45017.61816701389</v>
      </c>
      <c r="D1722">
        <v>9.2591459999999994</v>
      </c>
      <c r="E1722">
        <v>3.5637891000000002</v>
      </c>
      <c r="F1722">
        <v>1.4992821999999999</v>
      </c>
      <c r="G1722" s="2">
        <v>45017.618167037035</v>
      </c>
      <c r="H1722">
        <v>-4.3881055000000002E-2</v>
      </c>
      <c r="I1722">
        <v>9.5738790000000004E-3</v>
      </c>
      <c r="J1722">
        <v>1.5387778E-2</v>
      </c>
      <c r="P1722" s="2">
        <v>45017.618164039355</v>
      </c>
      <c r="Q1722">
        <v>0.21491556000000001</v>
      </c>
      <c r="R1722">
        <v>0.10013112</v>
      </c>
      <c r="S1722">
        <v>0.15386</v>
      </c>
    </row>
    <row r="1723" spans="3:19" x14ac:dyDescent="0.3">
      <c r="C1723" s="2">
        <v>45017.618167210647</v>
      </c>
      <c r="D1723">
        <v>9.2783060000000006</v>
      </c>
      <c r="E1723">
        <v>3.63564</v>
      </c>
      <c r="F1723">
        <v>1.2597803000000001</v>
      </c>
      <c r="G1723" s="2">
        <v>45017.618167233799</v>
      </c>
      <c r="H1723">
        <v>1.9253156999999999E-3</v>
      </c>
      <c r="I1723">
        <v>-9.6008815000000001E-3</v>
      </c>
      <c r="J1723">
        <v>-1.1238216000000001E-3</v>
      </c>
      <c r="P1723" s="2">
        <v>45017.618164490741</v>
      </c>
      <c r="Q1723">
        <v>0.15263889999999999</v>
      </c>
      <c r="R1723">
        <v>0.12089001000000001</v>
      </c>
      <c r="S1723">
        <v>0.10501555999999999</v>
      </c>
    </row>
    <row r="1724" spans="3:19" x14ac:dyDescent="0.3">
      <c r="C1724" s="2">
        <v>45017.6181674537</v>
      </c>
      <c r="D1724">
        <v>9.2735160000000008</v>
      </c>
      <c r="E1724">
        <v>3.6739601999999998</v>
      </c>
      <c r="F1724">
        <v>1.0490185999999999</v>
      </c>
      <c r="G1724" s="2">
        <v>45017.618167476852</v>
      </c>
      <c r="H1724">
        <v>-2.335742E-3</v>
      </c>
      <c r="I1724">
        <v>-1.9188263000000001E-2</v>
      </c>
      <c r="J1724">
        <v>-2.7217182999999998E-3</v>
      </c>
      <c r="P1724" s="2">
        <v>45017.618164560183</v>
      </c>
      <c r="Q1724">
        <v>-5.8613338000000001E-2</v>
      </c>
      <c r="R1724">
        <v>0.12089001000000001</v>
      </c>
      <c r="S1724">
        <v>4.1517779999999997E-2</v>
      </c>
    </row>
    <row r="1725" spans="3:19" x14ac:dyDescent="0.3">
      <c r="C1725" s="2">
        <v>45017.618167685185</v>
      </c>
      <c r="D1725">
        <v>9.2830960000000005</v>
      </c>
      <c r="E1725">
        <v>3.6595900000000001</v>
      </c>
      <c r="F1725">
        <v>1.1735597</v>
      </c>
      <c r="G1725" s="2">
        <v>45017.618167696761</v>
      </c>
      <c r="H1725">
        <v>-3.8554735E-2</v>
      </c>
      <c r="I1725">
        <v>-2.8243009999999999E-2</v>
      </c>
      <c r="J1725">
        <v>5.8003969999999997E-3</v>
      </c>
      <c r="P1725" s="2">
        <v>45017.618165011576</v>
      </c>
      <c r="Q1725">
        <v>-0.13310111999999999</v>
      </c>
      <c r="R1725">
        <v>0.13065889999999999</v>
      </c>
      <c r="S1725">
        <v>-1.9537779000000002E-2</v>
      </c>
    </row>
    <row r="1726" spans="3:19" x14ac:dyDescent="0.3">
      <c r="C1726" s="2">
        <v>45017.618167939814</v>
      </c>
      <c r="D1726">
        <v>9.3788970000000003</v>
      </c>
      <c r="E1726">
        <v>3.5637891000000002</v>
      </c>
      <c r="F1726">
        <v>1.2502002999999999</v>
      </c>
      <c r="G1726" s="2">
        <v>45017.618167962966</v>
      </c>
      <c r="H1726">
        <v>-5.6664230000000003E-2</v>
      </c>
      <c r="I1726">
        <v>-4.475461E-2</v>
      </c>
      <c r="J1726">
        <v>1.112672E-2</v>
      </c>
      <c r="P1726" s="2">
        <v>45017.618165011576</v>
      </c>
      <c r="Q1726">
        <v>5.6171110000000003E-2</v>
      </c>
      <c r="R1726">
        <v>0.17339778</v>
      </c>
      <c r="S1726">
        <v>1.7095556000000001E-2</v>
      </c>
    </row>
    <row r="1727" spans="3:19" x14ac:dyDescent="0.3">
      <c r="C1727" s="2">
        <v>45017.618168182868</v>
      </c>
      <c r="D1727">
        <v>9.5369679999999999</v>
      </c>
      <c r="E1727">
        <v>3.4871485</v>
      </c>
      <c r="F1727">
        <v>1.2166699000000001</v>
      </c>
      <c r="G1727" s="2">
        <v>45017.618168194444</v>
      </c>
      <c r="H1727">
        <v>-3.6424205000000001E-2</v>
      </c>
      <c r="I1727">
        <v>-5.6472517999999999E-2</v>
      </c>
      <c r="J1727">
        <v>1.0067073E-3</v>
      </c>
      <c r="P1727" s="2">
        <v>45017.618165023145</v>
      </c>
      <c r="Q1727">
        <v>0.22590557</v>
      </c>
      <c r="R1727">
        <v>4.7623336000000002E-2</v>
      </c>
      <c r="S1727">
        <v>3.0527780000000001E-2</v>
      </c>
    </row>
    <row r="1728" spans="3:19" x14ac:dyDescent="0.3">
      <c r="C1728" s="2">
        <v>45017.618168391207</v>
      </c>
      <c r="D1728">
        <v>9.5513379999999994</v>
      </c>
      <c r="E1728">
        <v>3.5015187000000001</v>
      </c>
      <c r="F1728">
        <v>1.1304493</v>
      </c>
      <c r="G1728" s="2">
        <v>45017.618168414352</v>
      </c>
      <c r="H1728">
        <v>-2.335742E-3</v>
      </c>
      <c r="I1728">
        <v>-3.6765125000000003E-2</v>
      </c>
      <c r="J1728">
        <v>-1.6570155999999999E-2</v>
      </c>
      <c r="P1728" s="2">
        <v>45017.618165520835</v>
      </c>
      <c r="Q1728">
        <v>0.27597110000000002</v>
      </c>
      <c r="R1728">
        <v>-0.17217667</v>
      </c>
      <c r="S1728">
        <v>-7.3266670000000006E-2</v>
      </c>
    </row>
    <row r="1729" spans="3:19" x14ac:dyDescent="0.3">
      <c r="C1729" s="2">
        <v>45017.618168634261</v>
      </c>
      <c r="D1729">
        <v>9.4459569999999999</v>
      </c>
      <c r="E1729">
        <v>3.6068994999999999</v>
      </c>
      <c r="F1729">
        <v>1.0825488999999999</v>
      </c>
      <c r="G1729" s="2">
        <v>45017.618168657405</v>
      </c>
      <c r="H1729">
        <v>2.5361134E-2</v>
      </c>
      <c r="I1729">
        <v>-1.8655629999999999E-2</v>
      </c>
      <c r="J1729">
        <v>-2.6157537000000002E-2</v>
      </c>
      <c r="P1729" s="2">
        <v>45017.618165532411</v>
      </c>
      <c r="Q1729">
        <v>0.38098670000000001</v>
      </c>
      <c r="R1729">
        <v>6.7161109999999996E-2</v>
      </c>
      <c r="S1729">
        <v>7.3266670000000002E-3</v>
      </c>
    </row>
    <row r="1730" spans="3:19" x14ac:dyDescent="0.3">
      <c r="C1730" s="2">
        <v>45017.618168865738</v>
      </c>
      <c r="D1730">
        <v>9.3693170000000006</v>
      </c>
      <c r="E1730">
        <v>3.66438</v>
      </c>
      <c r="F1730">
        <v>1.0633887</v>
      </c>
      <c r="G1730" s="2">
        <v>45017.61816888889</v>
      </c>
      <c r="H1730">
        <v>3.9209569999999999E-2</v>
      </c>
      <c r="I1730">
        <v>-1.0133513E-2</v>
      </c>
      <c r="J1730">
        <v>-1.8168053E-2</v>
      </c>
      <c r="P1730" s="2">
        <v>45017.618166053238</v>
      </c>
      <c r="Q1730">
        <v>0.20636779</v>
      </c>
      <c r="R1730">
        <v>0.38953447000000002</v>
      </c>
      <c r="S1730">
        <v>0.11966889</v>
      </c>
    </row>
    <row r="1731" spans="3:19" x14ac:dyDescent="0.3">
      <c r="C1731" s="2">
        <v>45017.618169120367</v>
      </c>
      <c r="D1731">
        <v>9.3118359999999996</v>
      </c>
      <c r="E1731">
        <v>3.66438</v>
      </c>
      <c r="F1731">
        <v>1.0490185999999999</v>
      </c>
      <c r="G1731" s="2">
        <v>45017.618169143519</v>
      </c>
      <c r="H1731">
        <v>3.6546410000000001E-2</v>
      </c>
      <c r="I1731">
        <v>-6.4050879999999998E-3</v>
      </c>
      <c r="J1731">
        <v>-4.3196147000000001E-3</v>
      </c>
      <c r="P1731" s="2">
        <v>45017.61816607639</v>
      </c>
      <c r="Q1731">
        <v>-6.4718894999999999E-2</v>
      </c>
      <c r="R1731">
        <v>0.35290113000000001</v>
      </c>
      <c r="S1731">
        <v>9.1583334000000002E-2</v>
      </c>
    </row>
    <row r="1732" spans="3:19" x14ac:dyDescent="0.3">
      <c r="C1732" s="2">
        <v>45017.61816928241</v>
      </c>
      <c r="D1732">
        <v>9.2447759999999999</v>
      </c>
      <c r="E1732">
        <v>3.6212697</v>
      </c>
      <c r="F1732">
        <v>1.0154882999999999</v>
      </c>
      <c r="G1732" s="2">
        <v>45017.618169305555</v>
      </c>
      <c r="H1732">
        <v>1.1512695999999999E-2</v>
      </c>
      <c r="I1732">
        <v>-5.8724553999999997E-3</v>
      </c>
      <c r="J1732">
        <v>4.7351327000000002E-3</v>
      </c>
      <c r="P1732" s="2">
        <v>45017.61816607639</v>
      </c>
      <c r="Q1732">
        <v>-0.29062447000000002</v>
      </c>
      <c r="R1732">
        <v>0.23567446</v>
      </c>
      <c r="S1732">
        <v>3.7854444000000001E-2</v>
      </c>
    </row>
    <row r="1733" spans="3:19" x14ac:dyDescent="0.3">
      <c r="C1733" s="2">
        <v>45017.618169548608</v>
      </c>
      <c r="D1733">
        <v>9.1968759999999996</v>
      </c>
      <c r="E1733">
        <v>3.5877395000000001</v>
      </c>
      <c r="F1733">
        <v>1.0873389</v>
      </c>
      <c r="G1733" s="2">
        <v>45017.618169571761</v>
      </c>
      <c r="H1733">
        <v>-1.7782077E-2</v>
      </c>
      <c r="I1733">
        <v>-1.6113983000000001E-3</v>
      </c>
      <c r="J1733">
        <v>1.2191983999999999E-2</v>
      </c>
      <c r="P1733" s="2">
        <v>45017.618167129629</v>
      </c>
      <c r="Q1733">
        <v>-0.39564001999999998</v>
      </c>
      <c r="R1733">
        <v>0.17095557</v>
      </c>
      <c r="S1733">
        <v>1.5874445000000001E-2</v>
      </c>
    </row>
    <row r="1734" spans="3:19" x14ac:dyDescent="0.3">
      <c r="C1734" s="2">
        <v>45017.618169733796</v>
      </c>
      <c r="D1734">
        <v>9.2495659999999997</v>
      </c>
      <c r="E1734">
        <v>3.5398390000000002</v>
      </c>
      <c r="F1734">
        <v>1.1831396999999999</v>
      </c>
      <c r="G1734" s="2">
        <v>45017.618169745372</v>
      </c>
      <c r="H1734">
        <v>-1.5118916E-2</v>
      </c>
      <c r="I1734">
        <v>5.1913060000000001E-4</v>
      </c>
      <c r="J1734">
        <v>1.48551455E-2</v>
      </c>
      <c r="P1734" s="2">
        <v>45017.618167673609</v>
      </c>
      <c r="Q1734">
        <v>-0.30649891000000001</v>
      </c>
      <c r="R1734">
        <v>0.14164889</v>
      </c>
      <c r="S1734">
        <v>1.9537779000000002E-2</v>
      </c>
    </row>
    <row r="1735" spans="3:19" x14ac:dyDescent="0.3">
      <c r="C1735" s="2">
        <v>45017.618170011578</v>
      </c>
      <c r="D1735">
        <v>9.4507475000000003</v>
      </c>
      <c r="E1735">
        <v>3.5015187000000001</v>
      </c>
      <c r="F1735">
        <v>1.1256592000000001</v>
      </c>
      <c r="G1735" s="2">
        <v>45017.618170057867</v>
      </c>
      <c r="H1735">
        <v>9.9147990000000002E-3</v>
      </c>
      <c r="I1735">
        <v>-3.209295E-3</v>
      </c>
      <c r="J1735">
        <v>1.5920409999999999E-2</v>
      </c>
      <c r="P1735" s="2">
        <v>45017.618167696761</v>
      </c>
      <c r="Q1735">
        <v>-0.19415668</v>
      </c>
      <c r="R1735">
        <v>6.5939999999999999E-2</v>
      </c>
      <c r="S1735">
        <v>-1.9537779000000002E-2</v>
      </c>
    </row>
    <row r="1736" spans="3:19" x14ac:dyDescent="0.3">
      <c r="C1736" s="2">
        <v>45017.618170231479</v>
      </c>
      <c r="D1736">
        <v>9.5417590000000008</v>
      </c>
      <c r="E1736">
        <v>3.5398390000000002</v>
      </c>
      <c r="F1736">
        <v>1.0394384999999999</v>
      </c>
      <c r="G1736" s="2">
        <v>45017.618170243055</v>
      </c>
      <c r="H1736">
        <v>1.8436913999999999E-2</v>
      </c>
      <c r="I1736">
        <v>1.4900201E-2</v>
      </c>
      <c r="J1736">
        <v>6.8656625000000004E-3</v>
      </c>
      <c r="P1736" s="2">
        <v>45017.618167719906</v>
      </c>
      <c r="Q1736">
        <v>-0.12699556000000001</v>
      </c>
      <c r="R1736">
        <v>1.4653334E-2</v>
      </c>
      <c r="S1736">
        <v>-2.9306669E-2</v>
      </c>
    </row>
    <row r="1737" spans="3:19" x14ac:dyDescent="0.3">
      <c r="C1737" s="2">
        <v>45017.61817047454</v>
      </c>
      <c r="D1737">
        <v>9.3070459999999997</v>
      </c>
      <c r="E1737">
        <v>3.544629</v>
      </c>
      <c r="F1737">
        <v>1.0921289999999999</v>
      </c>
      <c r="G1737" s="2">
        <v>45017.618170497684</v>
      </c>
      <c r="H1737">
        <v>2.1632709E-2</v>
      </c>
      <c r="I1737">
        <v>5.7510779999999997E-2</v>
      </c>
      <c r="J1737">
        <v>-5.8557139999999998E-5</v>
      </c>
      <c r="P1737" s="2">
        <v>45017.618167743058</v>
      </c>
      <c r="Q1737">
        <v>-0.19049335000000001</v>
      </c>
      <c r="R1737">
        <v>-0.24422224000000001</v>
      </c>
      <c r="S1737">
        <v>3.7854444000000001E-2</v>
      </c>
    </row>
    <row r="1738" spans="3:19" x14ac:dyDescent="0.3">
      <c r="C1738" s="2">
        <v>45017.618170706017</v>
      </c>
      <c r="D1738">
        <v>9.3405760000000004</v>
      </c>
      <c r="E1738">
        <v>3.4967286999999998</v>
      </c>
      <c r="F1738">
        <v>1.101709</v>
      </c>
      <c r="G1738" s="2">
        <v>45017.618170729169</v>
      </c>
      <c r="H1738">
        <v>4.4535893999999999E-2</v>
      </c>
      <c r="I1738">
        <v>3.3009696999999998E-2</v>
      </c>
      <c r="J1738">
        <v>1.6453039999999999E-2</v>
      </c>
      <c r="P1738" s="2">
        <v>45017.618167754626</v>
      </c>
      <c r="Q1738">
        <v>-0.29672999999999999</v>
      </c>
      <c r="R1738">
        <v>-0.33580557</v>
      </c>
      <c r="S1738">
        <v>-3.0527780000000001E-2</v>
      </c>
    </row>
    <row r="1739" spans="3:19" x14ac:dyDescent="0.3">
      <c r="C1739" s="2">
        <v>45017.618170937501</v>
      </c>
      <c r="D1739">
        <v>9.5465479999999996</v>
      </c>
      <c r="E1739">
        <v>3.4871485</v>
      </c>
      <c r="F1739">
        <v>0.96279789999999998</v>
      </c>
      <c r="G1739" s="2">
        <v>45017.618170960646</v>
      </c>
      <c r="H1739">
        <v>3.3350616999999999E-2</v>
      </c>
      <c r="I1739">
        <v>1.1704407999999999E-2</v>
      </c>
      <c r="J1739">
        <v>3.0301479999999999E-2</v>
      </c>
      <c r="P1739" s="2">
        <v>45017.618168194444</v>
      </c>
      <c r="Q1739">
        <v>6.1055557000000002E-3</v>
      </c>
      <c r="R1739">
        <v>-0.24178000999999999</v>
      </c>
      <c r="S1739">
        <v>-4.2738892000000001E-2</v>
      </c>
    </row>
    <row r="1740" spans="3:19" x14ac:dyDescent="0.3">
      <c r="C1740" s="2">
        <v>45017.618171168979</v>
      </c>
      <c r="D1740">
        <v>9.5369679999999999</v>
      </c>
      <c r="E1740">
        <v>3.4967286999999998</v>
      </c>
      <c r="F1740">
        <v>1.0298585</v>
      </c>
      <c r="G1740" s="2">
        <v>45017.618171192131</v>
      </c>
      <c r="H1740">
        <v>1.7371649999999999E-2</v>
      </c>
      <c r="I1740">
        <v>3.9933916E-2</v>
      </c>
      <c r="J1740">
        <v>2.2844626999999999E-2</v>
      </c>
      <c r="P1740" s="2">
        <v>45017.618168217596</v>
      </c>
      <c r="Q1740">
        <v>0.30649891000000001</v>
      </c>
      <c r="R1740">
        <v>-0.16729221999999999</v>
      </c>
      <c r="S1740">
        <v>6.3497780000000004E-2</v>
      </c>
    </row>
    <row r="1741" spans="3:19" x14ac:dyDescent="0.3">
      <c r="C1741" s="2">
        <v>45017.618171354166</v>
      </c>
      <c r="D1741">
        <v>9.3549469999999992</v>
      </c>
      <c r="E1741">
        <v>3.4919386000000001</v>
      </c>
      <c r="F1741">
        <v>1.1400292999999999</v>
      </c>
      <c r="G1741" s="2">
        <v>45017.618171365742</v>
      </c>
      <c r="H1741">
        <v>4.9862217E-2</v>
      </c>
      <c r="I1741">
        <v>5.8043409999999997E-2</v>
      </c>
      <c r="J1741">
        <v>1.9116201999999999E-2</v>
      </c>
      <c r="P1741" s="2">
        <v>45017.618168229164</v>
      </c>
      <c r="Q1741">
        <v>0.23567446</v>
      </c>
      <c r="R1741">
        <v>-0.16118668</v>
      </c>
      <c r="S1741">
        <v>0.11966889</v>
      </c>
    </row>
    <row r="1742" spans="3:19" x14ac:dyDescent="0.3">
      <c r="C1742" s="2">
        <v>45017.618171631948</v>
      </c>
      <c r="D1742">
        <v>9.3741059999999994</v>
      </c>
      <c r="E1742">
        <v>3.5063087999999998</v>
      </c>
      <c r="F1742">
        <v>1.0681788000000001</v>
      </c>
      <c r="G1742" s="2">
        <v>45017.618171655093</v>
      </c>
      <c r="H1742">
        <v>9.5668584000000001E-2</v>
      </c>
      <c r="I1742">
        <v>2.9281270000000002E-2</v>
      </c>
      <c r="J1742">
        <v>1.9116201999999999E-2</v>
      </c>
      <c r="P1742" s="2">
        <v>45017.618169189816</v>
      </c>
      <c r="Q1742">
        <v>-7.0824444E-2</v>
      </c>
      <c r="R1742">
        <v>-0.15508111999999999</v>
      </c>
      <c r="S1742">
        <v>0.11112112</v>
      </c>
    </row>
    <row r="1743" spans="3:19" x14ac:dyDescent="0.3">
      <c r="C1743" s="2">
        <v>45017.618171863425</v>
      </c>
      <c r="D1743">
        <v>9.4028469999999995</v>
      </c>
      <c r="E1743">
        <v>3.5733693</v>
      </c>
      <c r="F1743">
        <v>0.97716800000000004</v>
      </c>
      <c r="G1743" s="2">
        <v>45017.618171886577</v>
      </c>
      <c r="H1743">
        <v>0.10845175999999999</v>
      </c>
      <c r="I1743">
        <v>2.5020212E-2</v>
      </c>
      <c r="J1743">
        <v>4.7351327000000002E-3</v>
      </c>
      <c r="P1743" s="2">
        <v>45017.618169224537</v>
      </c>
      <c r="Q1743">
        <v>-0.26498112000000001</v>
      </c>
      <c r="R1743">
        <v>-0.10379445</v>
      </c>
      <c r="S1743">
        <v>0.123332225</v>
      </c>
    </row>
    <row r="1744" spans="3:19" x14ac:dyDescent="0.3">
      <c r="C1744" s="2">
        <v>45017.61817209491</v>
      </c>
      <c r="D1744">
        <v>9.3309964999999995</v>
      </c>
      <c r="E1744">
        <v>3.6212697</v>
      </c>
      <c r="F1744">
        <v>0.97237795999999999</v>
      </c>
      <c r="G1744" s="2">
        <v>45017.618172118055</v>
      </c>
      <c r="H1744">
        <v>9.5135960000000006E-2</v>
      </c>
      <c r="I1744">
        <v>4.7390766000000001E-2</v>
      </c>
      <c r="J1744">
        <v>-5.3848790000000004E-3</v>
      </c>
      <c r="P1744" s="2">
        <v>45017.618169236113</v>
      </c>
      <c r="Q1744">
        <v>-0.19415668</v>
      </c>
      <c r="R1744">
        <v>-8.6698890000000001E-2</v>
      </c>
      <c r="S1744">
        <v>0.20514667</v>
      </c>
    </row>
    <row r="1745" spans="3:19" x14ac:dyDescent="0.3">
      <c r="C1745" s="2">
        <v>45017.618172337963</v>
      </c>
      <c r="D1745">
        <v>9.2783060000000006</v>
      </c>
      <c r="E1745">
        <v>3.6404296999999999</v>
      </c>
      <c r="F1745">
        <v>0.93405764999999996</v>
      </c>
      <c r="G1745" s="2">
        <v>45017.618172361108</v>
      </c>
      <c r="H1745">
        <v>7.5428560000000006E-2</v>
      </c>
      <c r="I1745">
        <v>2.5552845000000001E-2</v>
      </c>
      <c r="J1745">
        <v>-2.7217182999999998E-3</v>
      </c>
      <c r="P1745" s="2">
        <v>45017.618169259258</v>
      </c>
      <c r="Q1745">
        <v>-5.3728890000000001E-2</v>
      </c>
      <c r="R1745">
        <v>-0.12699556000000001</v>
      </c>
      <c r="S1745">
        <v>0.22834779999999999</v>
      </c>
    </row>
    <row r="1746" spans="3:19" x14ac:dyDescent="0.3">
      <c r="C1746" s="2">
        <v>45017.618172557872</v>
      </c>
      <c r="D1746">
        <v>9.4411679999999993</v>
      </c>
      <c r="E1746">
        <v>3.6164795999999999</v>
      </c>
      <c r="F1746">
        <v>0.97716800000000004</v>
      </c>
      <c r="G1746" s="2">
        <v>45017.618172581017</v>
      </c>
      <c r="H1746">
        <v>4.2405366999999999E-2</v>
      </c>
      <c r="I1746">
        <v>-1.5992470000000002E-2</v>
      </c>
      <c r="J1746">
        <v>1.0061455E-2</v>
      </c>
      <c r="P1746" s="2">
        <v>45017.618169745372</v>
      </c>
      <c r="Q1746">
        <v>1.4653334E-2</v>
      </c>
      <c r="R1746">
        <v>-0.13432222999999999</v>
      </c>
      <c r="S1746">
        <v>0.20881</v>
      </c>
    </row>
    <row r="1747" spans="3:19" x14ac:dyDescent="0.3">
      <c r="C1747" s="2">
        <v>45017.618172789349</v>
      </c>
      <c r="D1747">
        <v>9.5561284999999998</v>
      </c>
      <c r="E1747">
        <v>3.5254688000000001</v>
      </c>
      <c r="F1747">
        <v>1.0346485000000001</v>
      </c>
      <c r="G1747" s="2">
        <v>45017.618172812501</v>
      </c>
      <c r="H1747">
        <v>2.8024295000000001E-2</v>
      </c>
      <c r="I1747">
        <v>-1.8655629999999999E-2</v>
      </c>
      <c r="J1747">
        <v>1.5387778E-2</v>
      </c>
      <c r="P1747" s="2">
        <v>45017.618169745372</v>
      </c>
      <c r="Q1747">
        <v>-4.8844445E-2</v>
      </c>
      <c r="R1747">
        <v>-9.2804449999999997E-2</v>
      </c>
      <c r="S1747">
        <v>0.16607111999999999</v>
      </c>
    </row>
    <row r="1748" spans="3:19" x14ac:dyDescent="0.3">
      <c r="C1748" s="2">
        <v>45017.618173009258</v>
      </c>
      <c r="D1748">
        <v>9.4699080000000002</v>
      </c>
      <c r="E1748">
        <v>3.4631984</v>
      </c>
      <c r="F1748">
        <v>1.0490185999999999</v>
      </c>
      <c r="G1748" s="2">
        <v>45017.618173020834</v>
      </c>
      <c r="H1748">
        <v>6.3710649999999994E-2</v>
      </c>
      <c r="I1748">
        <v>1.1171776E-2</v>
      </c>
      <c r="J1748">
        <v>6.3330299999999999E-3</v>
      </c>
      <c r="P1748" s="2">
        <v>45017.618169768517</v>
      </c>
      <c r="Q1748">
        <v>-8.9141116000000006E-2</v>
      </c>
      <c r="R1748">
        <v>-8.0593339999999999E-2</v>
      </c>
      <c r="S1748">
        <v>0.117226675</v>
      </c>
    </row>
    <row r="1749" spans="3:19" x14ac:dyDescent="0.3">
      <c r="C1749" s="2">
        <v>45017.618173240742</v>
      </c>
      <c r="D1749">
        <v>9.5082280000000008</v>
      </c>
      <c r="E1749">
        <v>3.4823585000000001</v>
      </c>
      <c r="F1749">
        <v>0.98674810000000002</v>
      </c>
      <c r="G1749" s="2">
        <v>45017.618173263887</v>
      </c>
      <c r="H1749">
        <v>0.1025928</v>
      </c>
      <c r="I1749">
        <v>2.6496595000000001E-3</v>
      </c>
      <c r="J1749">
        <v>-1.6564538000000001E-3</v>
      </c>
      <c r="P1749" s="2">
        <v>45017.618170243055</v>
      </c>
      <c r="Q1749">
        <v>-7.0824444E-2</v>
      </c>
      <c r="R1749">
        <v>-3.1748890000000002E-2</v>
      </c>
      <c r="S1749">
        <v>6.4718894999999999E-2</v>
      </c>
    </row>
    <row r="1750" spans="3:19" x14ac:dyDescent="0.3">
      <c r="C1750" s="2">
        <v>45017.618173449075</v>
      </c>
      <c r="D1750">
        <v>9.4363779999999995</v>
      </c>
      <c r="E1750">
        <v>3.5733693</v>
      </c>
      <c r="F1750">
        <v>0.97716800000000004</v>
      </c>
      <c r="G1750" s="2">
        <v>45017.618173460651</v>
      </c>
      <c r="H1750">
        <v>0.104723334</v>
      </c>
      <c r="I1750">
        <v>1.0639143E-2</v>
      </c>
      <c r="J1750">
        <v>-1.4439627E-2</v>
      </c>
      <c r="P1750" s="2">
        <v>45017.618170254631</v>
      </c>
      <c r="Q1750">
        <v>-3.9075556999999997E-2</v>
      </c>
      <c r="R1750">
        <v>2.4422223E-2</v>
      </c>
      <c r="S1750">
        <v>1.2211111E-2</v>
      </c>
    </row>
    <row r="1751" spans="3:19" x14ac:dyDescent="0.3">
      <c r="C1751" s="2">
        <v>45017.61817371528</v>
      </c>
      <c r="D1751">
        <v>9.3932669999999998</v>
      </c>
      <c r="E1751">
        <v>3.6116896000000001</v>
      </c>
      <c r="F1751">
        <v>0.98195803000000004</v>
      </c>
      <c r="G1751" s="2">
        <v>45017.618173738425</v>
      </c>
      <c r="H1751">
        <v>0.10206018</v>
      </c>
      <c r="I1751">
        <v>1.2769671999999999E-2</v>
      </c>
      <c r="J1751">
        <v>-2.1363846999999998E-2</v>
      </c>
      <c r="P1751" s="2">
        <v>45017.618170740738</v>
      </c>
      <c r="Q1751">
        <v>-5.0065560000000002E-2</v>
      </c>
      <c r="R1751">
        <v>4.2738892000000001E-2</v>
      </c>
      <c r="S1751">
        <v>-4.8844446000000001E-3</v>
      </c>
    </row>
    <row r="1752" spans="3:19" x14ac:dyDescent="0.3">
      <c r="C1752" s="2">
        <v>45017.618173888892</v>
      </c>
      <c r="D1752">
        <v>9.4603269999999995</v>
      </c>
      <c r="E1752">
        <v>3.6164795999999999</v>
      </c>
      <c r="F1752">
        <v>0.9532178</v>
      </c>
      <c r="G1752" s="2">
        <v>45017.618173900461</v>
      </c>
      <c r="H1752">
        <v>8.3418049999999994E-2</v>
      </c>
      <c r="I1752">
        <v>-5.8724553999999997E-3</v>
      </c>
      <c r="J1752">
        <v>-2.1896479999999999E-2</v>
      </c>
      <c r="P1752" s="2">
        <v>45017.618170775466</v>
      </c>
      <c r="Q1752">
        <v>-3.6633335000000003E-2</v>
      </c>
      <c r="R1752">
        <v>3.9075556999999997E-2</v>
      </c>
      <c r="S1752">
        <v>-1.2211112000000001E-3</v>
      </c>
    </row>
    <row r="1753" spans="3:19" x14ac:dyDescent="0.3">
      <c r="C1753" s="2">
        <v>45017.618174178242</v>
      </c>
      <c r="D1753">
        <v>9.4507475000000003</v>
      </c>
      <c r="E1753">
        <v>3.5829494</v>
      </c>
      <c r="F1753">
        <v>0.90531740000000005</v>
      </c>
      <c r="G1753" s="2">
        <v>45017.618174201387</v>
      </c>
      <c r="H1753">
        <v>4.6133790000000001E-2</v>
      </c>
      <c r="I1753">
        <v>-5.3398237000000003E-3</v>
      </c>
      <c r="J1753">
        <v>-1.8168053E-2</v>
      </c>
      <c r="P1753" s="2">
        <v>45017.618171296293</v>
      </c>
      <c r="Q1753">
        <v>1.7095556000000001E-2</v>
      </c>
      <c r="R1753">
        <v>-3.6633336000000002E-3</v>
      </c>
      <c r="S1753">
        <v>9.7688889999999994E-3</v>
      </c>
    </row>
    <row r="1754" spans="3:19" x14ac:dyDescent="0.3">
      <c r="C1754" s="2">
        <v>45017.618174386575</v>
      </c>
      <c r="D1754">
        <v>9.4459569999999999</v>
      </c>
      <c r="E1754">
        <v>3.5350489999999999</v>
      </c>
      <c r="F1754">
        <v>1.0106983</v>
      </c>
      <c r="G1754" s="2">
        <v>45017.618174432871</v>
      </c>
      <c r="H1754">
        <v>2.0034811999999999E-2</v>
      </c>
      <c r="I1754">
        <v>-4.2745589999999998E-3</v>
      </c>
      <c r="J1754">
        <v>-1.4972259E-2</v>
      </c>
      <c r="P1754" s="2">
        <v>45017.61817134259</v>
      </c>
      <c r="Q1754">
        <v>9.5246670000000005E-2</v>
      </c>
      <c r="R1754">
        <v>-3.9075556999999997E-2</v>
      </c>
      <c r="S1754">
        <v>-1.3432222000000001E-2</v>
      </c>
    </row>
    <row r="1755" spans="3:19" x14ac:dyDescent="0.3">
      <c r="C1755" s="2">
        <v>45017.618174606483</v>
      </c>
      <c r="D1755">
        <v>9.4363779999999995</v>
      </c>
      <c r="E1755">
        <v>3.4871485</v>
      </c>
      <c r="F1755">
        <v>1.0729687999999999</v>
      </c>
      <c r="G1755" s="2">
        <v>45017.618174629628</v>
      </c>
      <c r="H1755">
        <v>1.7904282000000001E-2</v>
      </c>
      <c r="I1755">
        <v>-8.0029839999999994E-3</v>
      </c>
      <c r="J1755">
        <v>-1.4972259E-2</v>
      </c>
      <c r="P1755" s="2">
        <v>45017.618172326387</v>
      </c>
      <c r="Q1755">
        <v>0.16851334000000001</v>
      </c>
      <c r="R1755">
        <v>-3.7854444000000001E-2</v>
      </c>
      <c r="S1755">
        <v>-2.9306669E-2</v>
      </c>
    </row>
    <row r="1756" spans="3:19" x14ac:dyDescent="0.3">
      <c r="C1756" s="2">
        <v>45017.618174861112</v>
      </c>
      <c r="D1756">
        <v>9.4124269999999992</v>
      </c>
      <c r="E1756">
        <v>3.4727785999999998</v>
      </c>
      <c r="F1756">
        <v>1.0921289999999999</v>
      </c>
      <c r="G1756" s="2">
        <v>45017.618174895833</v>
      </c>
      <c r="H1756">
        <v>3.7611674999999997E-2</v>
      </c>
      <c r="I1756">
        <v>-1.0787660999999999E-3</v>
      </c>
      <c r="J1756">
        <v>-1.6570155999999999E-2</v>
      </c>
      <c r="P1756" s="2">
        <v>45017.618172349539</v>
      </c>
      <c r="Q1756">
        <v>0.18560889999999999</v>
      </c>
      <c r="R1756">
        <v>-3.7854444000000001E-2</v>
      </c>
      <c r="S1756">
        <v>1.2211112000000001E-3</v>
      </c>
    </row>
    <row r="1757" spans="3:19" x14ac:dyDescent="0.3">
      <c r="C1757" s="2">
        <v>45017.618175081021</v>
      </c>
      <c r="D1757">
        <v>9.3693170000000006</v>
      </c>
      <c r="E1757">
        <v>3.5110988999999999</v>
      </c>
      <c r="F1757">
        <v>1.0681788000000001</v>
      </c>
      <c r="G1757" s="2">
        <v>45017.61817509259</v>
      </c>
      <c r="H1757">
        <v>6.7439079999999998E-2</v>
      </c>
      <c r="I1757">
        <v>1.0106510500000001E-2</v>
      </c>
      <c r="J1757">
        <v>-2.4559641E-2</v>
      </c>
      <c r="P1757" s="2">
        <v>45017.618172372684</v>
      </c>
      <c r="Q1757">
        <v>0.102573335</v>
      </c>
      <c r="R1757">
        <v>-1.2211111E-2</v>
      </c>
      <c r="S1757">
        <v>2.8085556000000001E-2</v>
      </c>
    </row>
    <row r="1758" spans="3:19" x14ac:dyDescent="0.3">
      <c r="C1758" s="2">
        <v>45017.618175324074</v>
      </c>
      <c r="D1758">
        <v>9.3836870000000001</v>
      </c>
      <c r="E1758">
        <v>3.6164795999999999</v>
      </c>
      <c r="F1758">
        <v>0.95800790000000002</v>
      </c>
      <c r="G1758" s="2">
        <v>45017.618175347219</v>
      </c>
      <c r="H1758">
        <v>8.7679099999999996E-2</v>
      </c>
      <c r="I1758">
        <v>5.3128209999999997E-3</v>
      </c>
      <c r="J1758">
        <v>-2.7222801000000001E-2</v>
      </c>
      <c r="P1758" s="2">
        <v>45017.61817238426</v>
      </c>
      <c r="Q1758">
        <v>2.9306669E-2</v>
      </c>
      <c r="R1758">
        <v>1.9537779000000002E-2</v>
      </c>
      <c r="S1758">
        <v>6.7161109999999996E-2</v>
      </c>
    </row>
    <row r="1759" spans="3:19" x14ac:dyDescent="0.3">
      <c r="C1759" s="2">
        <v>45017.618175509262</v>
      </c>
      <c r="D1759">
        <v>9.3549469999999992</v>
      </c>
      <c r="E1759">
        <v>3.6835399999999998</v>
      </c>
      <c r="F1759">
        <v>0.87657719999999995</v>
      </c>
      <c r="G1759" s="2">
        <v>45017.618175520831</v>
      </c>
      <c r="H1759">
        <v>7.9689620000000003E-2</v>
      </c>
      <c r="I1759">
        <v>-1.6113983000000001E-3</v>
      </c>
      <c r="J1759">
        <v>-2.3494376000000001E-2</v>
      </c>
      <c r="P1759" s="2">
        <v>45017.618172835646</v>
      </c>
      <c r="Q1759">
        <v>-3.1748890000000002E-2</v>
      </c>
      <c r="R1759">
        <v>1.4653334E-2</v>
      </c>
      <c r="S1759">
        <v>5.4950002999999997E-2</v>
      </c>
    </row>
    <row r="1760" spans="3:19" x14ac:dyDescent="0.3">
      <c r="C1760" s="2">
        <v>45017.618175787036</v>
      </c>
      <c r="D1760">
        <v>9.4124269999999992</v>
      </c>
      <c r="E1760">
        <v>3.6979103000000002</v>
      </c>
      <c r="F1760">
        <v>0.90531740000000005</v>
      </c>
      <c r="G1760" s="2">
        <v>45017.618175798612</v>
      </c>
      <c r="H1760">
        <v>5.4655905999999997E-2</v>
      </c>
      <c r="I1760">
        <v>-4.8071920000000001E-3</v>
      </c>
      <c r="J1760">
        <v>-8.0480410000000006E-3</v>
      </c>
      <c r="P1760" s="2">
        <v>45017.618172905095</v>
      </c>
      <c r="Q1760">
        <v>-2.198E-2</v>
      </c>
      <c r="R1760">
        <v>-1.8316668000000001E-2</v>
      </c>
      <c r="S1760">
        <v>4.2738892000000001E-2</v>
      </c>
    </row>
    <row r="1761" spans="3:19" x14ac:dyDescent="0.3">
      <c r="C1761" s="2">
        <v>45017.618175960648</v>
      </c>
      <c r="D1761">
        <v>9.4267970000000005</v>
      </c>
      <c r="E1761">
        <v>3.6691701000000001</v>
      </c>
      <c r="F1761">
        <v>0.94842780000000004</v>
      </c>
      <c r="G1761" s="2">
        <v>45017.618175983793</v>
      </c>
      <c r="H1761">
        <v>2.8024295000000001E-2</v>
      </c>
      <c r="I1761">
        <v>-5.4613383999999997E-4</v>
      </c>
      <c r="J1761">
        <v>-5.9118937000000003E-4</v>
      </c>
      <c r="P1761" s="2">
        <v>45017.618172939816</v>
      </c>
      <c r="Q1761">
        <v>3.2969999999999999E-2</v>
      </c>
      <c r="R1761">
        <v>-4.3959999999999999E-2</v>
      </c>
      <c r="S1761">
        <v>1.3432222000000001E-2</v>
      </c>
    </row>
    <row r="1762" spans="3:19" x14ac:dyDescent="0.3">
      <c r="C1762" s="2">
        <v>45017.618176249998</v>
      </c>
      <c r="D1762">
        <v>9.4124269999999992</v>
      </c>
      <c r="E1762">
        <v>3.63564</v>
      </c>
      <c r="F1762">
        <v>1.0298585</v>
      </c>
      <c r="G1762" s="2">
        <v>45017.61817627315</v>
      </c>
      <c r="H1762">
        <v>8.3169019999999993E-3</v>
      </c>
      <c r="I1762">
        <v>7.4433499999999996E-3</v>
      </c>
      <c r="J1762">
        <v>1.0067073E-3</v>
      </c>
      <c r="P1762" s="2">
        <v>45017.618172951392</v>
      </c>
      <c r="Q1762">
        <v>0.12211112</v>
      </c>
      <c r="R1762">
        <v>-4.1517779999999997E-2</v>
      </c>
      <c r="S1762">
        <v>1.099E-2</v>
      </c>
    </row>
    <row r="1763" spans="3:19" x14ac:dyDescent="0.3">
      <c r="C1763" s="2">
        <v>45017.61817652778</v>
      </c>
      <c r="D1763">
        <v>9.3549469999999992</v>
      </c>
      <c r="E1763">
        <v>3.63564</v>
      </c>
      <c r="F1763">
        <v>1.0346485000000001</v>
      </c>
      <c r="G1763" s="2">
        <v>45017.618176539348</v>
      </c>
      <c r="H1763">
        <v>6.7190059999999996E-3</v>
      </c>
      <c r="I1763">
        <v>1.4367568000000001E-2</v>
      </c>
      <c r="J1763">
        <v>-2.7217182999999998E-3</v>
      </c>
      <c r="P1763" s="2">
        <v>45017.618173402778</v>
      </c>
      <c r="Q1763">
        <v>0.109900005</v>
      </c>
      <c r="R1763">
        <v>-4.8844446000000001E-3</v>
      </c>
      <c r="S1763">
        <v>2.198E-2</v>
      </c>
    </row>
    <row r="1764" spans="3:19" x14ac:dyDescent="0.3">
      <c r="C1764" s="2">
        <v>45017.618176689815</v>
      </c>
      <c r="D1764">
        <v>9.3980569999999997</v>
      </c>
      <c r="E1764">
        <v>3.6739601999999998</v>
      </c>
      <c r="F1764">
        <v>1.0154882999999999</v>
      </c>
      <c r="G1764" s="2">
        <v>45017.61817671296</v>
      </c>
      <c r="H1764">
        <v>1.5241121999999999E-2</v>
      </c>
      <c r="I1764">
        <v>1.0639143E-2</v>
      </c>
      <c r="J1764">
        <v>-9.1133050000000004E-3</v>
      </c>
      <c r="P1764" s="2">
        <v>45017.618173437499</v>
      </c>
      <c r="Q1764">
        <v>-4.029667E-2</v>
      </c>
      <c r="R1764">
        <v>4.7623336000000002E-2</v>
      </c>
      <c r="S1764">
        <v>2.5643334E-2</v>
      </c>
    </row>
    <row r="1765" spans="3:19" x14ac:dyDescent="0.3">
      <c r="C1765" s="2">
        <v>45017.6181769213</v>
      </c>
      <c r="D1765">
        <v>9.3597359999999998</v>
      </c>
      <c r="E1765">
        <v>3.6883301999999998</v>
      </c>
      <c r="F1765">
        <v>0.99153809999999998</v>
      </c>
      <c r="G1765" s="2">
        <v>45017.618176944445</v>
      </c>
      <c r="H1765">
        <v>2.8024295000000001E-2</v>
      </c>
      <c r="I1765">
        <v>2.1824420000000001E-2</v>
      </c>
      <c r="J1765">
        <v>-1.5504891999999999E-2</v>
      </c>
      <c r="P1765" s="2">
        <v>45017.618173877316</v>
      </c>
      <c r="Q1765">
        <v>-0.14897557</v>
      </c>
      <c r="R1765">
        <v>2.5643334E-2</v>
      </c>
      <c r="S1765">
        <v>3.6633336000000002E-3</v>
      </c>
    </row>
    <row r="1766" spans="3:19" x14ac:dyDescent="0.3">
      <c r="C1766" s="2">
        <v>45017.618177141201</v>
      </c>
      <c r="D1766">
        <v>9.3453665000000008</v>
      </c>
      <c r="E1766">
        <v>3.7027003999999999</v>
      </c>
      <c r="F1766">
        <v>0.92926763999999995</v>
      </c>
      <c r="G1766" s="2">
        <v>45017.618177164353</v>
      </c>
      <c r="H1766">
        <v>3.6546410000000001E-2</v>
      </c>
      <c r="I1766">
        <v>2.3422315999999999E-2</v>
      </c>
      <c r="J1766">
        <v>-1.6037524000000001E-2</v>
      </c>
      <c r="P1766" s="2">
        <v>45017.618173912037</v>
      </c>
      <c r="Q1766">
        <v>-5.1286668000000001E-2</v>
      </c>
      <c r="R1766">
        <v>2.4422223000000001E-3</v>
      </c>
      <c r="S1766">
        <v>3.6633336000000002E-3</v>
      </c>
    </row>
    <row r="1767" spans="3:19" x14ac:dyDescent="0.3">
      <c r="C1767" s="2">
        <v>45017.618177372686</v>
      </c>
      <c r="D1767">
        <v>9.4220079999999999</v>
      </c>
      <c r="E1767">
        <v>3.7027003999999999</v>
      </c>
      <c r="F1767">
        <v>0.91010743000000005</v>
      </c>
      <c r="G1767" s="2">
        <v>45017.618177395831</v>
      </c>
      <c r="H1767">
        <v>2.4295870000000001E-2</v>
      </c>
      <c r="I1767">
        <v>1.7563361999999999E-2</v>
      </c>
      <c r="J1767">
        <v>-1.710279E-2</v>
      </c>
      <c r="P1767" s="2">
        <v>45017.618174456016</v>
      </c>
      <c r="Q1767">
        <v>3.5412222E-2</v>
      </c>
      <c r="R1767">
        <v>-1.5874445000000001E-2</v>
      </c>
      <c r="S1767">
        <v>1.7095556000000001E-2</v>
      </c>
    </row>
    <row r="1768" spans="3:19" x14ac:dyDescent="0.3">
      <c r="C1768" s="2">
        <v>45017.618177592594</v>
      </c>
      <c r="D1768">
        <v>9.4363779999999995</v>
      </c>
      <c r="E1768">
        <v>3.6739601999999998</v>
      </c>
      <c r="F1768">
        <v>0.87178712999999997</v>
      </c>
      <c r="G1768" s="2">
        <v>45017.618177604163</v>
      </c>
      <c r="H1768">
        <v>-2.8683743E-3</v>
      </c>
      <c r="I1768">
        <v>7.9759819999999995E-3</v>
      </c>
      <c r="J1768">
        <v>-1.710279E-2</v>
      </c>
      <c r="P1768" s="2">
        <v>45017.618174456016</v>
      </c>
      <c r="Q1768">
        <v>6.3497780000000004E-2</v>
      </c>
      <c r="R1768">
        <v>-4.6402222999999999E-2</v>
      </c>
      <c r="S1768">
        <v>-1.2211112000000001E-3</v>
      </c>
    </row>
    <row r="1769" spans="3:19" x14ac:dyDescent="0.3">
      <c r="C1769" s="2">
        <v>45017.618177847224</v>
      </c>
      <c r="D1769">
        <v>9.4555380000000007</v>
      </c>
      <c r="E1769">
        <v>3.67875</v>
      </c>
      <c r="F1769">
        <v>0.93405764999999996</v>
      </c>
      <c r="G1769" s="2">
        <v>45017.618177870369</v>
      </c>
      <c r="H1769">
        <v>-2.7369456E-2</v>
      </c>
      <c r="I1769">
        <v>-1.0787660999999999E-3</v>
      </c>
      <c r="J1769">
        <v>-1.6570155999999999E-2</v>
      </c>
      <c r="P1769" s="2">
        <v>45017.618174479168</v>
      </c>
      <c r="Q1769">
        <v>0.22712667</v>
      </c>
      <c r="R1769">
        <v>-8.7919999999999998E-2</v>
      </c>
      <c r="S1769">
        <v>2.8085556000000001E-2</v>
      </c>
    </row>
    <row r="1770" spans="3:19" x14ac:dyDescent="0.3">
      <c r="C1770" s="2">
        <v>45017.618178067132</v>
      </c>
      <c r="D1770">
        <v>9.4267970000000005</v>
      </c>
      <c r="E1770">
        <v>3.7074904000000002</v>
      </c>
      <c r="F1770">
        <v>0.9963282</v>
      </c>
      <c r="G1770" s="2">
        <v>45017.618178078701</v>
      </c>
      <c r="H1770">
        <v>-3.4293674000000003E-2</v>
      </c>
      <c r="I1770">
        <v>2.1170273000000002E-3</v>
      </c>
      <c r="J1770">
        <v>-1.7635422000000001E-2</v>
      </c>
      <c r="P1770" s="2">
        <v>45017.618174930554</v>
      </c>
      <c r="Q1770">
        <v>0.48966556999999999</v>
      </c>
      <c r="R1770">
        <v>-0.11966889</v>
      </c>
      <c r="S1770">
        <v>2.4422223E-2</v>
      </c>
    </row>
    <row r="1771" spans="3:19" x14ac:dyDescent="0.3">
      <c r="C1771" s="2">
        <v>45017.618178287034</v>
      </c>
      <c r="D1771">
        <v>9.3262060000000009</v>
      </c>
      <c r="E1771">
        <v>3.6979103000000002</v>
      </c>
      <c r="F1771">
        <v>0.94363770000000002</v>
      </c>
      <c r="G1771" s="2">
        <v>45017.618178310186</v>
      </c>
      <c r="H1771">
        <v>-2.2043134999999998E-2</v>
      </c>
      <c r="I1771">
        <v>1.3834937E-2</v>
      </c>
      <c r="J1771">
        <v>-1.710279E-2</v>
      </c>
      <c r="P1771" s="2">
        <v>45017.618174953706</v>
      </c>
      <c r="Q1771">
        <v>0.55194220000000005</v>
      </c>
      <c r="R1771">
        <v>-6.3497780000000004E-2</v>
      </c>
      <c r="S1771">
        <v>2.0758889999999999E-2</v>
      </c>
    </row>
    <row r="1772" spans="3:19" x14ac:dyDescent="0.3">
      <c r="C1772" s="2">
        <v>45017.618178576391</v>
      </c>
      <c r="D1772">
        <v>9.297466</v>
      </c>
      <c r="E1772">
        <v>3.6883301999999998</v>
      </c>
      <c r="F1772">
        <v>0.93884769999999995</v>
      </c>
      <c r="G1772" s="2">
        <v>45017.61817858796</v>
      </c>
      <c r="H1772">
        <v>-2.4173664000000001E-2</v>
      </c>
      <c r="I1772">
        <v>-2.6766628000000001E-3</v>
      </c>
      <c r="J1772">
        <v>-1.8700685000000002E-2</v>
      </c>
      <c r="P1772" s="2">
        <v>45017.618175439813</v>
      </c>
      <c r="Q1772">
        <v>0.34191114</v>
      </c>
      <c r="R1772">
        <v>1.099E-2</v>
      </c>
      <c r="S1772">
        <v>7.5708890000000001E-2</v>
      </c>
    </row>
    <row r="1773" spans="3:19" x14ac:dyDescent="0.3">
      <c r="C1773" s="2">
        <v>45017.6181787963</v>
      </c>
      <c r="D1773">
        <v>9.3262060000000009</v>
      </c>
      <c r="E1773">
        <v>3.6547999999999998</v>
      </c>
      <c r="F1773">
        <v>0.88615730000000004</v>
      </c>
      <c r="G1773" s="2">
        <v>45017.618178807868</v>
      </c>
      <c r="H1773">
        <v>-4.8674746999999997E-2</v>
      </c>
      <c r="I1773">
        <v>-2.9308273999999999E-2</v>
      </c>
      <c r="J1773">
        <v>-1.9765950000000001E-2</v>
      </c>
      <c r="P1773" s="2">
        <v>45017.618175509262</v>
      </c>
      <c r="Q1773">
        <v>3.7854444000000001E-2</v>
      </c>
      <c r="R1773">
        <v>2.0758889999999999E-2</v>
      </c>
      <c r="S1773">
        <v>7.3266670000000006E-2</v>
      </c>
    </row>
    <row r="1774" spans="3:19" x14ac:dyDescent="0.3">
      <c r="C1774" s="2">
        <v>45017.618179004632</v>
      </c>
      <c r="D1774">
        <v>9.297466</v>
      </c>
      <c r="E1774">
        <v>3.6212697</v>
      </c>
      <c r="F1774">
        <v>0.96758794999999997</v>
      </c>
      <c r="G1774" s="2">
        <v>45017.618179027777</v>
      </c>
      <c r="H1774">
        <v>-6.8382139999999994E-2</v>
      </c>
      <c r="I1774">
        <v>-3.0373540000000001E-2</v>
      </c>
      <c r="J1774">
        <v>-1.9233317999999999E-2</v>
      </c>
      <c r="P1774" s="2">
        <v>45017.618175949072</v>
      </c>
      <c r="Q1774">
        <v>-5.4950002999999997E-2</v>
      </c>
      <c r="R1774">
        <v>-1.8316668000000001E-2</v>
      </c>
      <c r="S1774">
        <v>2.9306669E-2</v>
      </c>
    </row>
    <row r="1775" spans="3:19" x14ac:dyDescent="0.3">
      <c r="C1775" s="2">
        <v>45017.618179201389</v>
      </c>
      <c r="D1775">
        <v>9.3166270000000004</v>
      </c>
      <c r="E1775">
        <v>3.5973196000000001</v>
      </c>
      <c r="F1775">
        <v>1.0681788000000001</v>
      </c>
      <c r="G1775" s="2">
        <v>45017.618179224541</v>
      </c>
      <c r="H1775">
        <v>-6.1457919999999999E-2</v>
      </c>
      <c r="I1775">
        <v>-2.3981953E-2</v>
      </c>
      <c r="J1775">
        <v>-1.710279E-2</v>
      </c>
      <c r="P1775" s="2">
        <v>45017.61817603009</v>
      </c>
      <c r="Q1775">
        <v>0.13798556000000001</v>
      </c>
      <c r="R1775">
        <v>-3.5412222E-2</v>
      </c>
      <c r="S1775">
        <v>-6.1055557000000002E-3</v>
      </c>
    </row>
    <row r="1776" spans="3:19" x14ac:dyDescent="0.3">
      <c r="C1776" s="2">
        <v>45017.61817947917</v>
      </c>
      <c r="D1776">
        <v>9.4076380000000004</v>
      </c>
      <c r="E1776">
        <v>3.5877395000000001</v>
      </c>
      <c r="F1776">
        <v>0.98674810000000002</v>
      </c>
      <c r="G1776" s="2">
        <v>45017.618179490739</v>
      </c>
      <c r="H1776">
        <v>-4.6544216999999999E-2</v>
      </c>
      <c r="I1776">
        <v>-2.7710378000000001E-2</v>
      </c>
      <c r="J1776">
        <v>-1.4439627E-2</v>
      </c>
      <c r="P1776" s="2">
        <v>45017.618176516204</v>
      </c>
      <c r="Q1776">
        <v>0.47012779999999998</v>
      </c>
      <c r="R1776">
        <v>-3.7854444000000001E-2</v>
      </c>
      <c r="S1776">
        <v>-2.3201111999999999E-2</v>
      </c>
    </row>
    <row r="1777" spans="3:19" x14ac:dyDescent="0.3">
      <c r="C1777" s="2">
        <v>45017.618179652774</v>
      </c>
      <c r="D1777">
        <v>9.4746980000000001</v>
      </c>
      <c r="E1777">
        <v>3.5925294999999999</v>
      </c>
      <c r="F1777">
        <v>0.96279789999999998</v>
      </c>
      <c r="G1777" s="2">
        <v>45017.618179675927</v>
      </c>
      <c r="H1777">
        <v>-2.8434721999999999E-2</v>
      </c>
      <c r="I1777">
        <v>-2.6112481999999999E-2</v>
      </c>
      <c r="J1777">
        <v>-1.2841730000000001E-2</v>
      </c>
      <c r="P1777" s="2">
        <v>45017.618176562501</v>
      </c>
      <c r="Q1777">
        <v>0.72045559999999997</v>
      </c>
      <c r="R1777">
        <v>-4.2738892000000001E-2</v>
      </c>
      <c r="S1777">
        <v>-7.2045559999999995E-2</v>
      </c>
    </row>
    <row r="1778" spans="3:19" x14ac:dyDescent="0.3">
      <c r="C1778" s="2">
        <v>45017.618179930556</v>
      </c>
      <c r="D1778">
        <v>9.4124269999999992</v>
      </c>
      <c r="E1778">
        <v>3.6116896000000001</v>
      </c>
      <c r="F1778">
        <v>1.0202783</v>
      </c>
      <c r="G1778" s="2">
        <v>45017.618179953701</v>
      </c>
      <c r="H1778">
        <v>-6.0641677000000003E-3</v>
      </c>
      <c r="I1778">
        <v>7.9759819999999995E-3</v>
      </c>
      <c r="J1778">
        <v>-9.1133050000000004E-3</v>
      </c>
      <c r="P1778" s="2">
        <v>45017.618177002318</v>
      </c>
      <c r="Q1778">
        <v>0.74243559999999997</v>
      </c>
      <c r="R1778">
        <v>-3.2969999999999999E-2</v>
      </c>
      <c r="S1778">
        <v>-0.10135223</v>
      </c>
    </row>
    <row r="1779" spans="3:19" x14ac:dyDescent="0.3">
      <c r="C1779" s="2">
        <v>45017.618180127312</v>
      </c>
      <c r="D1779">
        <v>9.4028469999999995</v>
      </c>
      <c r="E1779">
        <v>3.6691701000000001</v>
      </c>
      <c r="F1779">
        <v>0.99153809999999998</v>
      </c>
      <c r="G1779" s="2">
        <v>45017.618180150464</v>
      </c>
      <c r="H1779">
        <v>9.3821670000000003E-3</v>
      </c>
      <c r="I1779">
        <v>6.9107170000000002E-3</v>
      </c>
      <c r="J1779">
        <v>-3.2543505000000002E-3</v>
      </c>
      <c r="P1779" s="2">
        <v>45017.618177037039</v>
      </c>
      <c r="Q1779">
        <v>0.60689219999999999</v>
      </c>
      <c r="R1779">
        <v>-6.1055557000000002E-3</v>
      </c>
      <c r="S1779">
        <v>-9.8910003999999996E-2</v>
      </c>
    </row>
    <row r="1780" spans="3:19" x14ac:dyDescent="0.3">
      <c r="C1780" s="2">
        <v>45017.618180393518</v>
      </c>
      <c r="D1780">
        <v>9.388477</v>
      </c>
      <c r="E1780">
        <v>3.6883301999999998</v>
      </c>
      <c r="F1780">
        <v>0.92926763999999995</v>
      </c>
      <c r="G1780" s="2">
        <v>45017.61818041667</v>
      </c>
      <c r="H1780">
        <v>-2.8683743E-3</v>
      </c>
      <c r="I1780">
        <v>1.5843951E-3</v>
      </c>
      <c r="J1780">
        <v>-5.3848790000000004E-3</v>
      </c>
      <c r="P1780" s="2">
        <v>45017.618177048615</v>
      </c>
      <c r="Q1780">
        <v>0.42372557999999999</v>
      </c>
      <c r="R1780">
        <v>2.9306669E-2</v>
      </c>
      <c r="S1780">
        <v>-8.4256670000000006E-2</v>
      </c>
    </row>
    <row r="1781" spans="3:19" x14ac:dyDescent="0.3">
      <c r="C1781" s="2">
        <v>45017.618180636571</v>
      </c>
      <c r="D1781">
        <v>9.3597359999999998</v>
      </c>
      <c r="E1781">
        <v>3.6547999999999998</v>
      </c>
      <c r="F1781">
        <v>0.98674810000000002</v>
      </c>
      <c r="G1781" s="2">
        <v>45017.618180659723</v>
      </c>
      <c r="H1781">
        <v>-1.0325225E-2</v>
      </c>
      <c r="I1781">
        <v>1.5965465000000002E-2</v>
      </c>
      <c r="J1781">
        <v>-4.3196147000000001E-3</v>
      </c>
      <c r="P1781" s="2">
        <v>45017.618177071759</v>
      </c>
      <c r="Q1781">
        <v>0.31626779999999999</v>
      </c>
      <c r="R1781">
        <v>4.029667E-2</v>
      </c>
      <c r="S1781">
        <v>-7.2045559999999995E-2</v>
      </c>
    </row>
    <row r="1782" spans="3:19" x14ac:dyDescent="0.3">
      <c r="C1782" s="2">
        <v>45017.61818085648</v>
      </c>
      <c r="D1782">
        <v>9.3980569999999997</v>
      </c>
      <c r="E1782">
        <v>3.6595900000000001</v>
      </c>
      <c r="F1782">
        <v>1.0250684000000001</v>
      </c>
      <c r="G1782" s="2">
        <v>45017.618180879632</v>
      </c>
      <c r="H1782">
        <v>4.5884769999999997E-3</v>
      </c>
      <c r="I1782">
        <v>2.5552845000000001E-2</v>
      </c>
      <c r="J1782">
        <v>-4.3196147000000001E-3</v>
      </c>
      <c r="P1782" s="2">
        <v>45017.618177546297</v>
      </c>
      <c r="Q1782">
        <v>0.33824779999999999</v>
      </c>
      <c r="R1782">
        <v>3.0527780000000001E-2</v>
      </c>
      <c r="S1782">
        <v>-4.8844445E-2</v>
      </c>
    </row>
    <row r="1783" spans="3:19" x14ac:dyDescent="0.3">
      <c r="C1783" s="2">
        <v>45017.61818109954</v>
      </c>
      <c r="D1783">
        <v>9.3693170000000006</v>
      </c>
      <c r="E1783">
        <v>3.6739601999999998</v>
      </c>
      <c r="F1783">
        <v>0.94842780000000004</v>
      </c>
      <c r="G1783" s="2">
        <v>45017.61818114583</v>
      </c>
      <c r="H1783">
        <v>1.7904282000000001E-2</v>
      </c>
      <c r="I1783">
        <v>2.6618108000000001E-2</v>
      </c>
      <c r="J1783">
        <v>-7.5154080000000003E-3</v>
      </c>
      <c r="P1783" s="2">
        <v>45017.618177592594</v>
      </c>
      <c r="Q1783">
        <v>0.42372557999999999</v>
      </c>
      <c r="R1783">
        <v>4.8844446000000001E-3</v>
      </c>
      <c r="S1783">
        <v>-3.1748890000000002E-2</v>
      </c>
    </row>
    <row r="1784" spans="3:19" x14ac:dyDescent="0.3">
      <c r="C1784" s="2">
        <v>45017.618181273145</v>
      </c>
      <c r="D1784">
        <v>9.4172170000000008</v>
      </c>
      <c r="E1784">
        <v>3.66438</v>
      </c>
      <c r="F1784">
        <v>0.90531740000000005</v>
      </c>
      <c r="G1784" s="2">
        <v>45017.618181296297</v>
      </c>
      <c r="H1784">
        <v>1.4708489E-2</v>
      </c>
      <c r="I1784">
        <v>8.5086139999999994E-3</v>
      </c>
      <c r="J1784">
        <v>-1.07112015E-2</v>
      </c>
      <c r="P1784" s="2">
        <v>45017.618178101853</v>
      </c>
      <c r="Q1784">
        <v>0.46035892</v>
      </c>
      <c r="R1784">
        <v>3.6633336000000002E-3</v>
      </c>
      <c r="S1784">
        <v>-4.5181114000000001E-2</v>
      </c>
    </row>
    <row r="1785" spans="3:19" x14ac:dyDescent="0.3">
      <c r="C1785" s="2">
        <v>45017.61818153935</v>
      </c>
      <c r="D1785">
        <v>9.4411679999999993</v>
      </c>
      <c r="E1785">
        <v>3.6835399999999998</v>
      </c>
      <c r="F1785">
        <v>0.92447760000000001</v>
      </c>
      <c r="G1785" s="2">
        <v>45017.618181562502</v>
      </c>
      <c r="H1785">
        <v>-1.2704776999999999E-3</v>
      </c>
      <c r="I1785">
        <v>1.5843951E-3</v>
      </c>
      <c r="J1785">
        <v>-1.8700685000000002E-2</v>
      </c>
      <c r="P1785" s="2">
        <v>45017.618178124998</v>
      </c>
      <c r="Q1785">
        <v>0.37732336</v>
      </c>
      <c r="R1785">
        <v>-8.5477780000000007E-3</v>
      </c>
      <c r="S1785">
        <v>-5.0065560000000002E-2</v>
      </c>
    </row>
    <row r="1786" spans="3:19" x14ac:dyDescent="0.3">
      <c r="C1786" s="2">
        <v>45017.618181747683</v>
      </c>
      <c r="D1786">
        <v>9.4124269999999992</v>
      </c>
      <c r="E1786">
        <v>3.6931202000000001</v>
      </c>
      <c r="F1786">
        <v>0.9532178</v>
      </c>
      <c r="G1786" s="2">
        <v>45017.618181747683</v>
      </c>
      <c r="H1786">
        <v>-7.1294319999999998E-3</v>
      </c>
      <c r="I1786">
        <v>-1.6113983000000001E-3</v>
      </c>
      <c r="J1786">
        <v>-2.8288066000000001E-2</v>
      </c>
      <c r="P1786" s="2">
        <v>45017.618178553239</v>
      </c>
      <c r="Q1786">
        <v>0.17095557</v>
      </c>
      <c r="R1786">
        <v>-3.6633336000000002E-3</v>
      </c>
      <c r="S1786">
        <v>-4.029667E-2</v>
      </c>
    </row>
    <row r="1787" spans="3:19" x14ac:dyDescent="0.3">
      <c r="C1787" s="2">
        <v>45017.618182013888</v>
      </c>
      <c r="D1787">
        <v>9.4028469999999995</v>
      </c>
      <c r="E1787">
        <v>3.7218604000000002</v>
      </c>
      <c r="F1787">
        <v>0.9532178</v>
      </c>
      <c r="G1787" s="2">
        <v>45017.61818203704</v>
      </c>
      <c r="H1787">
        <v>-7.6620643999999998E-3</v>
      </c>
      <c r="I1787">
        <v>-1.0666146E-2</v>
      </c>
      <c r="J1787">
        <v>-3.3614386000000003E-2</v>
      </c>
      <c r="P1787" s="2">
        <v>45017.61817858796</v>
      </c>
      <c r="Q1787">
        <v>-3.2969999999999999E-2</v>
      </c>
      <c r="R1787">
        <v>2.198E-2</v>
      </c>
      <c r="S1787">
        <v>-3.7854444000000001E-2</v>
      </c>
    </row>
    <row r="1788" spans="3:19" x14ac:dyDescent="0.3">
      <c r="C1788" s="2">
        <v>45017.618182222221</v>
      </c>
      <c r="D1788">
        <v>9.3932669999999998</v>
      </c>
      <c r="E1788">
        <v>3.7697607999999998</v>
      </c>
      <c r="F1788">
        <v>0.92926763999999995</v>
      </c>
      <c r="G1788" s="2">
        <v>45017.618182233797</v>
      </c>
      <c r="H1788">
        <v>-1.0325225E-2</v>
      </c>
      <c r="I1788">
        <v>-9.6008815000000001E-3</v>
      </c>
      <c r="J1788">
        <v>-3.1483860000000002E-2</v>
      </c>
      <c r="P1788" s="2">
        <v>45017.618179108795</v>
      </c>
      <c r="Q1788">
        <v>-6.2276669999999999E-2</v>
      </c>
      <c r="R1788">
        <v>4.3959999999999999E-2</v>
      </c>
      <c r="S1788">
        <v>-3.6633335000000003E-2</v>
      </c>
    </row>
    <row r="1789" spans="3:19" x14ac:dyDescent="0.3">
      <c r="C1789" s="2">
        <v>45017.618182488426</v>
      </c>
      <c r="D1789">
        <v>9.3453665000000008</v>
      </c>
      <c r="E1789">
        <v>3.7601806999999998</v>
      </c>
      <c r="F1789">
        <v>0.87657719999999995</v>
      </c>
      <c r="G1789" s="2">
        <v>45017.618182511571</v>
      </c>
      <c r="H1789">
        <v>-1.8314707999999999E-2</v>
      </c>
      <c r="I1789">
        <v>-9.6008815000000001E-3</v>
      </c>
      <c r="J1789">
        <v>-2.7222801000000001E-2</v>
      </c>
      <c r="P1789" s="2">
        <v>45017.618179120371</v>
      </c>
      <c r="Q1789">
        <v>4.7623336000000002E-2</v>
      </c>
      <c r="R1789">
        <v>2.9306669E-2</v>
      </c>
      <c r="S1789">
        <v>-4.3959999999999999E-2</v>
      </c>
    </row>
    <row r="1790" spans="3:19" x14ac:dyDescent="0.3">
      <c r="C1790" s="2">
        <v>45017.618182708335</v>
      </c>
      <c r="D1790">
        <v>9.3549469999999992</v>
      </c>
      <c r="E1790">
        <v>3.7458106999999998</v>
      </c>
      <c r="F1790">
        <v>0.90531740000000005</v>
      </c>
      <c r="G1790" s="2">
        <v>45017.618182754632</v>
      </c>
      <c r="H1790">
        <v>-3.5891574000000002E-2</v>
      </c>
      <c r="I1790">
        <v>-1.7057734000000001E-2</v>
      </c>
      <c r="J1790">
        <v>-2.4559641E-2</v>
      </c>
      <c r="P1790" s="2">
        <v>45017.618179166668</v>
      </c>
      <c r="Q1790">
        <v>0.11966889</v>
      </c>
      <c r="R1790">
        <v>1.4653334E-2</v>
      </c>
      <c r="S1790">
        <v>-4.6402222999999999E-2</v>
      </c>
    </row>
    <row r="1791" spans="3:19" x14ac:dyDescent="0.3">
      <c r="C1791" s="2">
        <v>45017.618182939812</v>
      </c>
      <c r="D1791">
        <v>9.4076380000000004</v>
      </c>
      <c r="E1791">
        <v>3.6931202000000001</v>
      </c>
      <c r="F1791">
        <v>0.96279789999999998</v>
      </c>
      <c r="G1791" s="2">
        <v>45017.618182962964</v>
      </c>
      <c r="H1791">
        <v>-4.6011586E-2</v>
      </c>
      <c r="I1791">
        <v>-2.5047217E-2</v>
      </c>
      <c r="J1791">
        <v>-2.5624905E-2</v>
      </c>
      <c r="P1791" s="2">
        <v>45017.61817966435</v>
      </c>
      <c r="Q1791">
        <v>4.029667E-2</v>
      </c>
      <c r="R1791">
        <v>2.3201111999999999E-2</v>
      </c>
      <c r="S1791">
        <v>-1.9537779000000002E-2</v>
      </c>
    </row>
    <row r="1792" spans="3:19" x14ac:dyDescent="0.3">
      <c r="C1792" s="2">
        <v>45017.618183159721</v>
      </c>
      <c r="D1792">
        <v>9.4267970000000005</v>
      </c>
      <c r="E1792">
        <v>3.6691701000000001</v>
      </c>
      <c r="F1792">
        <v>0.99153809999999998</v>
      </c>
      <c r="G1792" s="2">
        <v>45017.618183171297</v>
      </c>
      <c r="H1792">
        <v>-3.9619996999999997E-2</v>
      </c>
      <c r="I1792">
        <v>-1.9188263000000001E-2</v>
      </c>
      <c r="J1792">
        <v>-3.0951225999999998E-2</v>
      </c>
      <c r="P1792" s="2">
        <v>45017.618179675927</v>
      </c>
      <c r="Q1792">
        <v>-3.6633335000000003E-2</v>
      </c>
      <c r="R1792">
        <v>1.4653334E-2</v>
      </c>
      <c r="S1792">
        <v>-1.3432222000000001E-2</v>
      </c>
    </row>
    <row r="1793" spans="3:19" x14ac:dyDescent="0.3">
      <c r="C1793" s="2">
        <v>45017.618183356484</v>
      </c>
      <c r="D1793">
        <v>9.4315870000000004</v>
      </c>
      <c r="E1793">
        <v>3.6739601999999998</v>
      </c>
      <c r="F1793">
        <v>0.95800790000000002</v>
      </c>
      <c r="G1793" s="2">
        <v>45017.618183368053</v>
      </c>
      <c r="H1793">
        <v>-2.7902089000000001E-2</v>
      </c>
      <c r="I1793">
        <v>-1.3329308E-2</v>
      </c>
      <c r="J1793">
        <v>-3.6277547E-2</v>
      </c>
      <c r="P1793" s="2">
        <v>45017.618180127312</v>
      </c>
      <c r="Q1793">
        <v>-6.1055557000000002E-3</v>
      </c>
      <c r="R1793">
        <v>2.3201111999999999E-2</v>
      </c>
      <c r="S1793">
        <v>-1.099E-2</v>
      </c>
    </row>
    <row r="1794" spans="3:19" x14ac:dyDescent="0.3">
      <c r="C1794" s="2">
        <v>45017.618183634258</v>
      </c>
      <c r="D1794">
        <v>9.3980569999999997</v>
      </c>
      <c r="E1794">
        <v>3.6931202000000001</v>
      </c>
      <c r="F1794">
        <v>0.92447760000000001</v>
      </c>
      <c r="G1794" s="2">
        <v>45017.618183657411</v>
      </c>
      <c r="H1794">
        <v>-2.5771559999999999E-2</v>
      </c>
      <c r="I1794">
        <v>-1.9188263000000001E-2</v>
      </c>
      <c r="J1794">
        <v>-5.0658617000000003E-2</v>
      </c>
      <c r="P1794" s="2">
        <v>45017.618180162041</v>
      </c>
      <c r="Q1794">
        <v>6.3497780000000004E-2</v>
      </c>
      <c r="R1794">
        <v>7.3266670000000002E-3</v>
      </c>
      <c r="S1794">
        <v>-1.4653334E-2</v>
      </c>
    </row>
    <row r="1795" spans="3:19" x14ac:dyDescent="0.3">
      <c r="C1795" s="2">
        <v>45017.618183831015</v>
      </c>
      <c r="D1795">
        <v>9.3357869999999998</v>
      </c>
      <c r="E1795">
        <v>3.6835399999999998</v>
      </c>
      <c r="F1795">
        <v>0.92447760000000001</v>
      </c>
      <c r="G1795" s="2">
        <v>45017.618183854167</v>
      </c>
      <c r="H1795">
        <v>-1.9912605999999999E-2</v>
      </c>
      <c r="I1795">
        <v>-1.5459835999999999E-2</v>
      </c>
      <c r="J1795">
        <v>-6.2376525000000002E-2</v>
      </c>
      <c r="P1795" s="2">
        <v>45017.618180671299</v>
      </c>
      <c r="Q1795">
        <v>6.3497780000000004E-2</v>
      </c>
      <c r="R1795">
        <v>-4.8844446000000001E-3</v>
      </c>
      <c r="S1795">
        <v>-1.8316668000000001E-2</v>
      </c>
    </row>
    <row r="1796" spans="3:19" x14ac:dyDescent="0.3">
      <c r="C1796" s="2">
        <v>45017.61818409722</v>
      </c>
      <c r="D1796">
        <v>9.3693170000000006</v>
      </c>
      <c r="E1796">
        <v>3.7027003999999999</v>
      </c>
      <c r="F1796">
        <v>0.93884769999999995</v>
      </c>
      <c r="G1796" s="2">
        <v>45017.618184120372</v>
      </c>
      <c r="H1796">
        <v>-1.5651548000000001E-2</v>
      </c>
      <c r="I1796">
        <v>-2.1318791E-2</v>
      </c>
      <c r="J1796">
        <v>-6.5572320000000003E-2</v>
      </c>
      <c r="P1796" s="2">
        <v>45017.618180694444</v>
      </c>
      <c r="Q1796">
        <v>1.2211112000000001E-3</v>
      </c>
      <c r="R1796">
        <v>-2.198E-2</v>
      </c>
      <c r="S1796">
        <v>1.7095556000000001E-2</v>
      </c>
    </row>
    <row r="1797" spans="3:19" x14ac:dyDescent="0.3">
      <c r="C1797" s="2">
        <v>45017.618184317129</v>
      </c>
      <c r="D1797">
        <v>9.4172170000000008</v>
      </c>
      <c r="E1797">
        <v>3.7170706</v>
      </c>
      <c r="F1797">
        <v>0.91010743000000005</v>
      </c>
      <c r="G1797" s="2">
        <v>45017.618184340281</v>
      </c>
      <c r="H1797">
        <v>-1.7249443999999999E-2</v>
      </c>
      <c r="I1797">
        <v>-1.6525100000000001E-2</v>
      </c>
      <c r="J1797">
        <v>-6.5039689999999997E-2</v>
      </c>
      <c r="P1797" s="2">
        <v>45017.618181168982</v>
      </c>
      <c r="Q1797">
        <v>-7.9372230000000002E-2</v>
      </c>
      <c r="R1797">
        <v>-5.1286668000000001E-2</v>
      </c>
      <c r="S1797">
        <v>4.5181114000000001E-2</v>
      </c>
    </row>
    <row r="1798" spans="3:19" x14ac:dyDescent="0.3">
      <c r="C1798" s="2">
        <v>45017.618184560182</v>
      </c>
      <c r="D1798">
        <v>9.3932669999999998</v>
      </c>
      <c r="E1798">
        <v>3.67875</v>
      </c>
      <c r="F1798">
        <v>0.88136720000000002</v>
      </c>
      <c r="G1798" s="2">
        <v>45017.618184583334</v>
      </c>
      <c r="H1798">
        <v>-1.2455753999999999E-2</v>
      </c>
      <c r="I1798">
        <v>-1.8122996999999998E-2</v>
      </c>
      <c r="J1798">
        <v>-6.3441789999999998E-2</v>
      </c>
      <c r="P1798" s="2">
        <v>45017.618181192127</v>
      </c>
      <c r="Q1798">
        <v>-8.4256670000000006E-2</v>
      </c>
      <c r="R1798">
        <v>-4.029667E-2</v>
      </c>
      <c r="S1798">
        <v>4.1517779999999997E-2</v>
      </c>
    </row>
    <row r="1799" spans="3:19" x14ac:dyDescent="0.3">
      <c r="C1799" s="2">
        <v>45017.618184768522</v>
      </c>
      <c r="D1799">
        <v>9.3836870000000001</v>
      </c>
      <c r="E1799">
        <v>3.6308498</v>
      </c>
      <c r="F1799">
        <v>0.87657719999999995</v>
      </c>
      <c r="G1799" s="2">
        <v>45017.618184826388</v>
      </c>
      <c r="H1799">
        <v>-1.2455753999999999E-2</v>
      </c>
      <c r="I1799">
        <v>-3.4101966999999997E-2</v>
      </c>
      <c r="J1799">
        <v>-6.6637580000000002E-2</v>
      </c>
      <c r="P1799" s="2">
        <v>45017.618181203703</v>
      </c>
      <c r="Q1799">
        <v>-8.5477780000000007E-3</v>
      </c>
      <c r="R1799">
        <v>-1.5874445000000001E-2</v>
      </c>
      <c r="S1799">
        <v>1.9537779000000002E-2</v>
      </c>
    </row>
    <row r="1800" spans="3:19" x14ac:dyDescent="0.3">
      <c r="C1800" s="2">
        <v>45017.618185023151</v>
      </c>
      <c r="D1800">
        <v>9.4028469999999995</v>
      </c>
      <c r="E1800">
        <v>3.6260598000000002</v>
      </c>
      <c r="F1800">
        <v>0.88136720000000002</v>
      </c>
      <c r="G1800" s="2">
        <v>45017.618185046296</v>
      </c>
      <c r="H1800">
        <v>-1.8847340000000001E-2</v>
      </c>
      <c r="I1800">
        <v>-4.4221980000000001E-2</v>
      </c>
      <c r="J1800">
        <v>-7.5159699999999996E-2</v>
      </c>
      <c r="P1800" s="2">
        <v>45017.618181736114</v>
      </c>
      <c r="Q1800">
        <v>7.4487780000000003E-2</v>
      </c>
      <c r="R1800">
        <v>7.3266670000000002E-3</v>
      </c>
      <c r="S1800">
        <v>3.6633336000000002E-3</v>
      </c>
    </row>
    <row r="1801" spans="3:19" x14ac:dyDescent="0.3">
      <c r="C1801" s="2">
        <v>45017.618185243053</v>
      </c>
      <c r="D1801">
        <v>9.3788970000000003</v>
      </c>
      <c r="E1801">
        <v>3.6068994999999999</v>
      </c>
      <c r="F1801">
        <v>0.91489750000000003</v>
      </c>
      <c r="G1801" s="2">
        <v>45017.618185266205</v>
      </c>
      <c r="H1801">
        <v>-1.139049E-2</v>
      </c>
      <c r="I1801">
        <v>-4.6885137E-2</v>
      </c>
      <c r="J1801">
        <v>-8.9540770000000006E-2</v>
      </c>
      <c r="P1801" s="2">
        <v>45017.618181747683</v>
      </c>
      <c r="Q1801">
        <v>8.7919999999999998E-2</v>
      </c>
      <c r="R1801">
        <v>1.5874445000000001E-2</v>
      </c>
      <c r="S1801">
        <v>-6.1055557000000002E-3</v>
      </c>
    </row>
    <row r="1802" spans="3:19" x14ac:dyDescent="0.3">
      <c r="C1802" s="2">
        <v>45017.618185439816</v>
      </c>
      <c r="D1802">
        <v>9.3788970000000003</v>
      </c>
      <c r="E1802">
        <v>3.5542091999999998</v>
      </c>
      <c r="F1802">
        <v>0.87657719999999995</v>
      </c>
      <c r="G1802" s="2">
        <v>45017.618185451392</v>
      </c>
      <c r="H1802">
        <v>5.1211090000000004E-3</v>
      </c>
      <c r="I1802">
        <v>-5.8070414000000001E-2</v>
      </c>
      <c r="J1802">
        <v>-0.10338921</v>
      </c>
      <c r="P1802" s="2">
        <v>45017.618182210645</v>
      </c>
      <c r="Q1802">
        <v>3.1748890000000002E-2</v>
      </c>
      <c r="R1802">
        <v>7.3266670000000002E-3</v>
      </c>
      <c r="S1802">
        <v>-1.2211111E-2</v>
      </c>
    </row>
    <row r="1803" spans="3:19" x14ac:dyDescent="0.3">
      <c r="C1803" s="2">
        <v>45017.618185717591</v>
      </c>
      <c r="D1803">
        <v>9.3262060000000009</v>
      </c>
      <c r="E1803">
        <v>3.5206788000000002</v>
      </c>
      <c r="F1803">
        <v>0.81430670000000005</v>
      </c>
      <c r="G1803" s="2">
        <v>45017.618185740743</v>
      </c>
      <c r="H1803">
        <v>1.4708489E-2</v>
      </c>
      <c r="I1803">
        <v>-6.9788320000000001E-2</v>
      </c>
      <c r="J1803">
        <v>-0.115639746</v>
      </c>
      <c r="P1803" s="2">
        <v>45017.618182245373</v>
      </c>
      <c r="Q1803">
        <v>-2.8085556000000001E-2</v>
      </c>
      <c r="R1803">
        <v>-9.7688889999999994E-3</v>
      </c>
      <c r="S1803">
        <v>-6.1055557000000002E-3</v>
      </c>
    </row>
    <row r="1804" spans="3:19" x14ac:dyDescent="0.3">
      <c r="C1804" s="2">
        <v>45017.618185891202</v>
      </c>
      <c r="D1804">
        <v>9.2830960000000005</v>
      </c>
      <c r="E1804">
        <v>3.4967286999999998</v>
      </c>
      <c r="F1804">
        <v>0.78556645000000003</v>
      </c>
      <c r="G1804" s="2">
        <v>45017.618185902778</v>
      </c>
      <c r="H1804">
        <v>2.0567443000000001E-2</v>
      </c>
      <c r="I1804">
        <v>-8.7897815000000004E-2</v>
      </c>
      <c r="J1804">
        <v>-0.13002080999999999</v>
      </c>
      <c r="P1804" s="2">
        <v>45017.618182256942</v>
      </c>
      <c r="Q1804">
        <v>-4.6402222999999999E-2</v>
      </c>
      <c r="R1804">
        <v>-3.7854444000000001E-2</v>
      </c>
      <c r="S1804">
        <v>-2.4422223000000001E-3</v>
      </c>
    </row>
    <row r="1805" spans="3:19" x14ac:dyDescent="0.3">
      <c r="C1805" s="2">
        <v>45017.618186215281</v>
      </c>
      <c r="D1805">
        <v>9.2208249999999996</v>
      </c>
      <c r="E1805">
        <v>3.530259</v>
      </c>
      <c r="F1805">
        <v>0.78556645000000003</v>
      </c>
      <c r="G1805" s="2">
        <v>45017.618186238426</v>
      </c>
      <c r="H1805">
        <v>3.3350616999999999E-2</v>
      </c>
      <c r="I1805">
        <v>-9.5887295999999997E-2</v>
      </c>
      <c r="J1805">
        <v>-0.14706506</v>
      </c>
      <c r="P1805" s="2">
        <v>45017.618182754632</v>
      </c>
      <c r="Q1805">
        <v>0</v>
      </c>
      <c r="R1805">
        <v>-7.5708890000000001E-2</v>
      </c>
      <c r="S1805">
        <v>1.5874445000000001E-2</v>
      </c>
    </row>
    <row r="1806" spans="3:19" x14ac:dyDescent="0.3">
      <c r="C1806" s="2">
        <v>45017.618186400461</v>
      </c>
      <c r="D1806">
        <v>9.0771250000000006</v>
      </c>
      <c r="E1806">
        <v>3.5110988999999999</v>
      </c>
      <c r="F1806">
        <v>0.79035646000000004</v>
      </c>
      <c r="G1806" s="2">
        <v>45017.618186423613</v>
      </c>
      <c r="H1806">
        <v>6.9036976E-2</v>
      </c>
      <c r="I1806">
        <v>-6.4462000000000005E-2</v>
      </c>
      <c r="J1806">
        <v>-0.15026085</v>
      </c>
      <c r="P1806" s="2">
        <v>45017.618182777776</v>
      </c>
      <c r="Q1806">
        <v>1.3432222000000001E-2</v>
      </c>
      <c r="R1806">
        <v>-7.2045559999999995E-2</v>
      </c>
      <c r="S1806">
        <v>1.2211111E-2</v>
      </c>
    </row>
    <row r="1807" spans="3:19" x14ac:dyDescent="0.3">
      <c r="C1807" s="2">
        <v>45017.618186631946</v>
      </c>
      <c r="D1807">
        <v>8.9094730000000002</v>
      </c>
      <c r="E1807">
        <v>3.558999</v>
      </c>
      <c r="F1807">
        <v>0.89573734999999999</v>
      </c>
      <c r="G1807" s="2">
        <v>45017.618186655091</v>
      </c>
      <c r="H1807">
        <v>0.12123494</v>
      </c>
      <c r="I1807">
        <v>-2.0786158999999998E-2</v>
      </c>
      <c r="J1807">
        <v>-0.12735766000000001</v>
      </c>
      <c r="P1807" s="2">
        <v>45017.618183240738</v>
      </c>
      <c r="Q1807">
        <v>6.1055557000000002E-3</v>
      </c>
      <c r="R1807">
        <v>-4.6402222999999999E-2</v>
      </c>
      <c r="S1807">
        <v>4.8844446000000001E-3</v>
      </c>
    </row>
    <row r="1808" spans="3:19" x14ac:dyDescent="0.3">
      <c r="C1808" s="2">
        <v>45017.618186886575</v>
      </c>
      <c r="D1808">
        <v>8.9286329999999996</v>
      </c>
      <c r="E1808">
        <v>3.8607716999999999</v>
      </c>
      <c r="F1808">
        <v>1.0729687999999999</v>
      </c>
      <c r="G1808" s="2">
        <v>45017.61818690972</v>
      </c>
      <c r="H1808">
        <v>0.19793396999999999</v>
      </c>
      <c r="I1808">
        <v>1.8628624999999999E-2</v>
      </c>
      <c r="J1808">
        <v>-8.1551280000000004E-2</v>
      </c>
      <c r="P1808" s="2">
        <v>45017.618183287035</v>
      </c>
      <c r="Q1808">
        <v>-4.8844446000000001E-3</v>
      </c>
      <c r="R1808">
        <v>-3.9075556999999997E-2</v>
      </c>
      <c r="S1808">
        <v>6.1055557000000002E-3</v>
      </c>
    </row>
    <row r="1809" spans="3:19" x14ac:dyDescent="0.3">
      <c r="C1809" s="2">
        <v>45017.618187094908</v>
      </c>
      <c r="D1809">
        <v>9.0627549999999992</v>
      </c>
      <c r="E1809">
        <v>4.4116263</v>
      </c>
      <c r="F1809">
        <v>0.97716800000000004</v>
      </c>
      <c r="G1809" s="2">
        <v>45017.618187118052</v>
      </c>
      <c r="H1809">
        <v>0.3071236</v>
      </c>
      <c r="I1809">
        <v>9.3197144999999995E-2</v>
      </c>
      <c r="J1809">
        <v>-1.6037524000000001E-2</v>
      </c>
      <c r="P1809" s="2">
        <v>45017.618183854167</v>
      </c>
      <c r="Q1809">
        <v>-2.8085556000000001E-2</v>
      </c>
      <c r="R1809">
        <v>-5.2507779999999997E-2</v>
      </c>
      <c r="S1809">
        <v>1.7095556000000001E-2</v>
      </c>
    </row>
    <row r="1810" spans="3:19" x14ac:dyDescent="0.3">
      <c r="C1810" s="2">
        <v>45017.618187326392</v>
      </c>
      <c r="D1810">
        <v>8.8376230000000007</v>
      </c>
      <c r="E1810">
        <v>4.9529003999999999</v>
      </c>
      <c r="F1810">
        <v>0.47900394000000002</v>
      </c>
      <c r="G1810" s="2">
        <v>45017.618187361113</v>
      </c>
      <c r="H1810">
        <v>0.43069427999999998</v>
      </c>
      <c r="I1810">
        <v>0.1421993</v>
      </c>
      <c r="J1810">
        <v>3.5095170000000002E-2</v>
      </c>
      <c r="P1810" s="2">
        <v>45017.618183865743</v>
      </c>
      <c r="Q1810">
        <v>-7.4487780000000003E-2</v>
      </c>
      <c r="R1810">
        <v>-6.5939999999999999E-2</v>
      </c>
      <c r="S1810">
        <v>2.6864445000000001E-2</v>
      </c>
    </row>
    <row r="1811" spans="3:19" x14ac:dyDescent="0.3">
      <c r="C1811" s="2">
        <v>45017.618187511573</v>
      </c>
      <c r="D1811">
        <v>8.3586189999999991</v>
      </c>
      <c r="E1811">
        <v>5.2403029999999999</v>
      </c>
      <c r="F1811">
        <v>4.7900393999999999E-2</v>
      </c>
      <c r="G1811" s="2">
        <v>45017.618187523149</v>
      </c>
      <c r="H1811">
        <v>0.52283966999999998</v>
      </c>
      <c r="I1811">
        <v>0.13207928999999999</v>
      </c>
      <c r="J1811">
        <v>5.4269932E-2</v>
      </c>
      <c r="P1811" s="2">
        <v>45017.618183888888</v>
      </c>
      <c r="Q1811">
        <v>-0.10013112</v>
      </c>
      <c r="R1811">
        <v>-6.4718894999999999E-2</v>
      </c>
      <c r="S1811">
        <v>5.1286668000000001E-2</v>
      </c>
    </row>
    <row r="1812" spans="3:19" x14ac:dyDescent="0.3">
      <c r="C1812" s="2">
        <v>45017.618187789354</v>
      </c>
      <c r="D1812">
        <v>8.2149169999999998</v>
      </c>
      <c r="E1812">
        <v>5.3025736999999999</v>
      </c>
      <c r="F1812">
        <v>2.8740234999999999E-2</v>
      </c>
      <c r="G1812" s="2">
        <v>45017.618187812499</v>
      </c>
      <c r="H1812">
        <v>0.51485013999999996</v>
      </c>
      <c r="I1812">
        <v>0.13048139</v>
      </c>
      <c r="J1812">
        <v>4.681308E-2</v>
      </c>
      <c r="P1812" s="2">
        <v>45017.61818435185</v>
      </c>
      <c r="Q1812">
        <v>-9.5246670000000005E-2</v>
      </c>
      <c r="R1812">
        <v>-6.2276669999999999E-2</v>
      </c>
      <c r="S1812">
        <v>5.3728890000000001E-2</v>
      </c>
    </row>
    <row r="1813" spans="3:19" x14ac:dyDescent="0.3">
      <c r="C1813" s="2">
        <v>45017.618187962966</v>
      </c>
      <c r="D1813">
        <v>9.096285</v>
      </c>
      <c r="E1813">
        <v>5.2498829999999996</v>
      </c>
      <c r="F1813">
        <v>0.29698244000000001</v>
      </c>
      <c r="G1813" s="2">
        <v>45017.618187986111</v>
      </c>
      <c r="H1813">
        <v>0.34813624999999998</v>
      </c>
      <c r="I1813">
        <v>0.14432982999999999</v>
      </c>
      <c r="J1813">
        <v>1.8050937E-2</v>
      </c>
      <c r="P1813" s="2">
        <v>45017.618184363426</v>
      </c>
      <c r="Q1813">
        <v>-6.8382226000000004E-2</v>
      </c>
      <c r="R1813">
        <v>-6.1055560000000002E-2</v>
      </c>
      <c r="S1813">
        <v>4.8844445E-2</v>
      </c>
    </row>
    <row r="1814" spans="3:19" x14ac:dyDescent="0.3">
      <c r="C1814" s="2">
        <v>45017.618188263892</v>
      </c>
      <c r="D1814">
        <v>10.250684</v>
      </c>
      <c r="E1814">
        <v>5.029541</v>
      </c>
      <c r="F1814">
        <v>0.19639160999999999</v>
      </c>
      <c r="G1814" s="2">
        <v>45017.618188287037</v>
      </c>
      <c r="H1814">
        <v>-3.4010066E-3</v>
      </c>
      <c r="I1814">
        <v>2.3954948E-2</v>
      </c>
      <c r="J1814">
        <v>-4.1071235999999997E-2</v>
      </c>
      <c r="P1814" s="2">
        <v>45017.618184791667</v>
      </c>
      <c r="Q1814">
        <v>-4.6402222999999999E-2</v>
      </c>
      <c r="R1814">
        <v>-6.4718894999999999E-2</v>
      </c>
      <c r="S1814">
        <v>2.8085556000000001E-2</v>
      </c>
    </row>
    <row r="1815" spans="3:19" x14ac:dyDescent="0.3">
      <c r="C1815" s="2">
        <v>45017.618188449072</v>
      </c>
      <c r="D1815">
        <v>10.332115</v>
      </c>
      <c r="E1815">
        <v>4.1290139999999997</v>
      </c>
      <c r="F1815">
        <v>0.34009277999999998</v>
      </c>
      <c r="G1815" s="2">
        <v>45017.618188472225</v>
      </c>
      <c r="H1815">
        <v>-0.51366263999999995</v>
      </c>
      <c r="I1815">
        <v>-0.23170853</v>
      </c>
      <c r="J1815">
        <v>-9.9660784000000002E-2</v>
      </c>
      <c r="P1815" s="2">
        <v>45017.618184837964</v>
      </c>
      <c r="Q1815">
        <v>-5.0065560000000002E-2</v>
      </c>
      <c r="R1815">
        <v>-7.0824444E-2</v>
      </c>
      <c r="S1815">
        <v>2.198E-2</v>
      </c>
    </row>
    <row r="1816" spans="3:19" x14ac:dyDescent="0.3">
      <c r="C1816" s="2">
        <v>45017.618188715278</v>
      </c>
      <c r="D1816">
        <v>10.442285999999999</v>
      </c>
      <c r="E1816">
        <v>2.9937746999999999</v>
      </c>
      <c r="F1816">
        <v>1.7675244999999999</v>
      </c>
      <c r="G1816" s="2">
        <v>45017.618188738423</v>
      </c>
      <c r="H1816">
        <v>-0.99303169999999996</v>
      </c>
      <c r="I1816">
        <v>-0.32332125</v>
      </c>
      <c r="J1816">
        <v>-4.0538604999999998E-2</v>
      </c>
      <c r="P1816" s="2">
        <v>45017.618185324071</v>
      </c>
      <c r="Q1816">
        <v>-7.2045559999999995E-2</v>
      </c>
      <c r="R1816">
        <v>-7.9372230000000002E-2</v>
      </c>
      <c r="S1816">
        <v>3.0527780000000001E-2</v>
      </c>
    </row>
    <row r="1817" spans="3:19" x14ac:dyDescent="0.3">
      <c r="C1817" s="2">
        <v>45017.618188912034</v>
      </c>
      <c r="D1817">
        <v>11.098521</v>
      </c>
      <c r="E1817">
        <v>2.5243506</v>
      </c>
      <c r="F1817">
        <v>3.1087356000000002</v>
      </c>
      <c r="G1817" s="2">
        <v>45017.618188935186</v>
      </c>
      <c r="H1817">
        <v>-1.1128739999999999</v>
      </c>
      <c r="I1817">
        <v>-0.28017804000000002</v>
      </c>
      <c r="J1817">
        <v>3.6693066000000003E-2</v>
      </c>
      <c r="P1817" s="2">
        <v>45017.618185370367</v>
      </c>
      <c r="Q1817">
        <v>-8.5477784000000001E-2</v>
      </c>
      <c r="R1817">
        <v>-0.10013112</v>
      </c>
      <c r="S1817">
        <v>5.1286668000000001E-2</v>
      </c>
    </row>
    <row r="1818" spans="3:19" x14ac:dyDescent="0.3">
      <c r="C1818" s="2">
        <v>45017.618189143519</v>
      </c>
      <c r="D1818">
        <v>11.400293</v>
      </c>
      <c r="E1818">
        <v>2.5626709999999999</v>
      </c>
      <c r="F1818">
        <v>2.8644435000000001</v>
      </c>
      <c r="G1818" s="2">
        <v>45017.618189166664</v>
      </c>
      <c r="H1818">
        <v>-0.86360203999999996</v>
      </c>
      <c r="I1818">
        <v>-0.26260116999999999</v>
      </c>
      <c r="J1818">
        <v>-2.5092271999999999E-2</v>
      </c>
      <c r="P1818" s="2">
        <v>45017.618186377316</v>
      </c>
      <c r="Q1818">
        <v>-7.5708890000000001E-2</v>
      </c>
      <c r="R1818">
        <v>-9.8910003999999996E-2</v>
      </c>
      <c r="S1818">
        <v>7.9372230000000002E-2</v>
      </c>
    </row>
    <row r="1819" spans="3:19" x14ac:dyDescent="0.3">
      <c r="C1819" s="2">
        <v>45017.618189386572</v>
      </c>
      <c r="D1819">
        <v>10.624307</v>
      </c>
      <c r="E1819">
        <v>2.9075540000000002</v>
      </c>
      <c r="F1819">
        <v>2.2561084999999999</v>
      </c>
      <c r="G1819" s="2">
        <v>45017.618189421293</v>
      </c>
      <c r="H1819">
        <v>-0.51366263999999995</v>
      </c>
      <c r="I1819">
        <v>-0.16619476999999999</v>
      </c>
      <c r="J1819">
        <v>-0.18168614999999999</v>
      </c>
      <c r="P1819" s="2">
        <v>45017.618186400461</v>
      </c>
      <c r="Q1819">
        <v>-5.0065560000000002E-2</v>
      </c>
      <c r="R1819">
        <v>-0.109900005</v>
      </c>
      <c r="S1819">
        <v>0.10379445</v>
      </c>
    </row>
    <row r="1820" spans="3:19" x14ac:dyDescent="0.3">
      <c r="C1820" s="2">
        <v>45017.618189594905</v>
      </c>
      <c r="D1820">
        <v>9.2783060000000006</v>
      </c>
      <c r="E1820">
        <v>3.1039455</v>
      </c>
      <c r="F1820">
        <v>1.7914747</v>
      </c>
      <c r="G1820" s="2">
        <v>45017.618189618057</v>
      </c>
      <c r="H1820">
        <v>-0.26492345</v>
      </c>
      <c r="I1820">
        <v>-5.8603049999999997E-2</v>
      </c>
      <c r="J1820">
        <v>-0.24027570000000001</v>
      </c>
      <c r="P1820" s="2">
        <v>45017.618186435182</v>
      </c>
      <c r="Q1820">
        <v>-1.4653334E-2</v>
      </c>
      <c r="R1820">
        <v>-0.11356334</v>
      </c>
      <c r="S1820">
        <v>0.12455334</v>
      </c>
    </row>
    <row r="1821" spans="3:19" x14ac:dyDescent="0.3">
      <c r="P1821" s="2">
        <v>45017.618186458334</v>
      </c>
      <c r="Q1821">
        <v>3.7854444000000001E-2</v>
      </c>
      <c r="R1821">
        <v>-0.109900005</v>
      </c>
      <c r="S1821">
        <v>0.13432222999999999</v>
      </c>
    </row>
    <row r="1822" spans="3:19" x14ac:dyDescent="0.3">
      <c r="P1822" s="2">
        <v>45017.618186458334</v>
      </c>
      <c r="Q1822">
        <v>0.13065889999999999</v>
      </c>
      <c r="R1822">
        <v>-9.4025559999999994E-2</v>
      </c>
      <c r="S1822">
        <v>0.123332225</v>
      </c>
    </row>
    <row r="1823" spans="3:19" x14ac:dyDescent="0.3">
      <c r="P1823" s="2">
        <v>45017.61818690972</v>
      </c>
      <c r="Q1823">
        <v>0.25276999999999999</v>
      </c>
      <c r="R1823">
        <v>-8.7919999999999998E-2</v>
      </c>
      <c r="S1823">
        <v>0.12089001000000001</v>
      </c>
    </row>
    <row r="1824" spans="3:19" x14ac:dyDescent="0.3">
      <c r="P1824" s="2">
        <v>45017.618186932872</v>
      </c>
      <c r="Q1824">
        <v>0.33702670000000001</v>
      </c>
      <c r="R1824">
        <v>-9.2804449999999997E-2</v>
      </c>
      <c r="S1824">
        <v>0.11600555999999999</v>
      </c>
    </row>
    <row r="1825" spans="3:19" x14ac:dyDescent="0.3">
      <c r="P1825" s="2">
        <v>45017.618186944441</v>
      </c>
      <c r="Q1825">
        <v>0.34801668000000002</v>
      </c>
      <c r="R1825">
        <v>-9.5246670000000005E-2</v>
      </c>
      <c r="S1825">
        <v>0.13676445000000001</v>
      </c>
    </row>
    <row r="1826" spans="3:19" x14ac:dyDescent="0.3">
      <c r="P1826" s="2">
        <v>45017.618187465276</v>
      </c>
      <c r="Q1826">
        <v>0.32481557</v>
      </c>
      <c r="R1826">
        <v>-9.768889E-2</v>
      </c>
      <c r="S1826">
        <v>0.16607111999999999</v>
      </c>
    </row>
    <row r="1827" spans="3:19" x14ac:dyDescent="0.3">
      <c r="P1827" s="2">
        <v>45017.618187523149</v>
      </c>
      <c r="Q1827">
        <v>0.26864444999999998</v>
      </c>
      <c r="R1827">
        <v>-0.10867889</v>
      </c>
      <c r="S1827">
        <v>0.22956889999999999</v>
      </c>
    </row>
    <row r="1828" spans="3:19" x14ac:dyDescent="0.3">
      <c r="P1828" s="2">
        <v>45017.618187939814</v>
      </c>
      <c r="Q1828">
        <v>0.17461889999999999</v>
      </c>
      <c r="R1828">
        <v>-7.8151113999999994E-2</v>
      </c>
      <c r="S1828">
        <v>0.33580557</v>
      </c>
    </row>
    <row r="1829" spans="3:19" x14ac:dyDescent="0.3">
      <c r="P1829" s="2">
        <v>45017.618187986111</v>
      </c>
      <c r="Q1829">
        <v>0.11966889</v>
      </c>
      <c r="R1829">
        <v>-2.8085556000000001E-2</v>
      </c>
      <c r="S1829">
        <v>0.44814779999999999</v>
      </c>
    </row>
    <row r="1830" spans="3:19" x14ac:dyDescent="0.3">
      <c r="P1830" s="2">
        <v>45017.618188495369</v>
      </c>
      <c r="Q1830">
        <v>0.25154890000000002</v>
      </c>
      <c r="R1830">
        <v>2.4422223E-2</v>
      </c>
      <c r="S1830">
        <v>0.54950005000000002</v>
      </c>
    </row>
    <row r="1831" spans="3:19" x14ac:dyDescent="0.3">
      <c r="P1831" s="2">
        <v>45017.618188506945</v>
      </c>
      <c r="Q1831">
        <v>0.38831335</v>
      </c>
      <c r="R1831">
        <v>-1.9537779000000002E-2</v>
      </c>
      <c r="S1831">
        <v>0.60689219999999999</v>
      </c>
    </row>
    <row r="1832" spans="3:19" x14ac:dyDescent="0.3">
      <c r="P1832" s="2">
        <v>45017.61818853009</v>
      </c>
      <c r="Q1832">
        <v>0.42861002999999998</v>
      </c>
      <c r="R1832">
        <v>-5.2507779999999997E-2</v>
      </c>
      <c r="S1832">
        <v>0.60322889999999996</v>
      </c>
    </row>
    <row r="1833" spans="3:19" x14ac:dyDescent="0.3">
      <c r="P1833" s="2">
        <v>45017.618188993052</v>
      </c>
      <c r="Q1833">
        <v>0.41639890000000002</v>
      </c>
      <c r="R1833">
        <v>4.029667E-2</v>
      </c>
      <c r="S1833">
        <v>0.61177669999999995</v>
      </c>
    </row>
    <row r="1834" spans="3:19" x14ac:dyDescent="0.3">
      <c r="P1834" s="2">
        <v>45017.618189016204</v>
      </c>
      <c r="Q1834">
        <v>0.36022779999999999</v>
      </c>
      <c r="R1834">
        <v>0.13188</v>
      </c>
      <c r="S1834">
        <v>0.65817890000000001</v>
      </c>
    </row>
    <row r="1835" spans="3:19" x14ac:dyDescent="0.3">
      <c r="C1835" s="2">
        <v>45017.618379814812</v>
      </c>
      <c r="D1835">
        <v>9.3166270000000004</v>
      </c>
      <c r="E1835">
        <v>4.0044727</v>
      </c>
      <c r="F1835">
        <v>0.52211430000000003</v>
      </c>
      <c r="G1835" s="2">
        <v>45017.61837960648</v>
      </c>
      <c r="H1835">
        <v>-1.6711645000000001E-2</v>
      </c>
      <c r="I1835">
        <v>-9.0654740000000004E-3</v>
      </c>
      <c r="J1835">
        <v>6.8639395999999997E-3</v>
      </c>
      <c r="P1835" s="2">
        <v>45017.618377488427</v>
      </c>
      <c r="Q1835">
        <v>8.6698890000000001E-2</v>
      </c>
      <c r="R1835">
        <v>-5.1286668000000001E-2</v>
      </c>
      <c r="S1835">
        <v>-7.3266670000000006E-2</v>
      </c>
    </row>
    <row r="1836" spans="3:19" x14ac:dyDescent="0.3">
      <c r="C1836" s="2">
        <v>45017.618380034721</v>
      </c>
      <c r="D1836">
        <v>9.2447759999999999</v>
      </c>
      <c r="E1836">
        <v>4.0571631999999997</v>
      </c>
      <c r="F1836">
        <v>0.56522465</v>
      </c>
      <c r="G1836" s="2">
        <v>45017.618379837964</v>
      </c>
      <c r="H1836">
        <v>-2.3635863999999999E-2</v>
      </c>
      <c r="I1836">
        <v>-2.6738873999999999E-3</v>
      </c>
      <c r="J1836">
        <v>4.7235236999999998E-4</v>
      </c>
      <c r="P1836" s="2">
        <v>45017.618377511571</v>
      </c>
      <c r="Q1836">
        <v>0.13065889999999999</v>
      </c>
      <c r="R1836">
        <v>-4.8844445E-2</v>
      </c>
      <c r="S1836">
        <v>-4.8844445E-2</v>
      </c>
    </row>
    <row r="1837" spans="3:19" x14ac:dyDescent="0.3">
      <c r="C1837" s="2">
        <v>45017.618380300926</v>
      </c>
      <c r="D1837">
        <v>9.2495659999999997</v>
      </c>
      <c r="E1837">
        <v>4.0954839999999999</v>
      </c>
      <c r="F1837">
        <v>0.53169434999999998</v>
      </c>
      <c r="G1837" s="2">
        <v>45017.618380046297</v>
      </c>
      <c r="H1837">
        <v>-1.1917954E-2</v>
      </c>
      <c r="I1837">
        <v>1.1707182999999999E-2</v>
      </c>
      <c r="J1837">
        <v>-4.85397E-3</v>
      </c>
      <c r="P1837" s="2">
        <v>45017.618377997685</v>
      </c>
      <c r="Q1837">
        <v>0.10013112</v>
      </c>
      <c r="R1837">
        <v>-3.6633335000000003E-2</v>
      </c>
      <c r="S1837">
        <v>-2.8085556000000001E-2</v>
      </c>
    </row>
    <row r="1838" spans="3:19" x14ac:dyDescent="0.3">
      <c r="C1838" s="2">
        <v>45017.618380532411</v>
      </c>
      <c r="D1838">
        <v>9.3597359999999998</v>
      </c>
      <c r="E1838">
        <v>4.0667434</v>
      </c>
      <c r="F1838">
        <v>0.43589357000000001</v>
      </c>
      <c r="G1838" s="2">
        <v>45017.618380312502</v>
      </c>
      <c r="H1838">
        <v>-1.26531E-3</v>
      </c>
      <c r="I1838">
        <v>1.330508E-2</v>
      </c>
      <c r="J1838">
        <v>-2.1908088000000001E-3</v>
      </c>
      <c r="P1838" s="2">
        <v>45017.61837802083</v>
      </c>
      <c r="Q1838">
        <v>7.0824444E-2</v>
      </c>
      <c r="R1838">
        <v>-1.8316668000000001E-2</v>
      </c>
      <c r="S1838">
        <v>-3.4191113000000002E-2</v>
      </c>
    </row>
    <row r="1839" spans="3:19" x14ac:dyDescent="0.3">
      <c r="C1839" s="2">
        <v>45017.618380717591</v>
      </c>
      <c r="D1839">
        <v>9.3693170000000006</v>
      </c>
      <c r="E1839">
        <v>3.9901027999999998</v>
      </c>
      <c r="F1839">
        <v>0.45026368</v>
      </c>
      <c r="G1839" s="2">
        <v>45017.61838054398</v>
      </c>
      <c r="H1839">
        <v>-1.5646381000000001E-2</v>
      </c>
      <c r="I1839">
        <v>-3.2065195999999999E-3</v>
      </c>
      <c r="J1839">
        <v>7.3965712999999999E-3</v>
      </c>
      <c r="P1839" s="2">
        <v>45017.618378541665</v>
      </c>
      <c r="Q1839">
        <v>8.9141116000000006E-2</v>
      </c>
      <c r="R1839">
        <v>-1.8316668000000001E-2</v>
      </c>
      <c r="S1839">
        <v>-3.6633335000000003E-2</v>
      </c>
    </row>
    <row r="1840" spans="3:19" x14ac:dyDescent="0.3">
      <c r="C1840" s="2">
        <v>45017.618380983797</v>
      </c>
      <c r="D1840">
        <v>9.3070459999999997</v>
      </c>
      <c r="E1840">
        <v>3.9134622000000001</v>
      </c>
      <c r="F1840">
        <v>0.59875489999999998</v>
      </c>
      <c r="G1840" s="2">
        <v>45017.618380729167</v>
      </c>
      <c r="H1840">
        <v>-4.9734842000000001E-2</v>
      </c>
      <c r="I1840">
        <v>-1.608623E-3</v>
      </c>
      <c r="J1840">
        <v>1.3255526E-2</v>
      </c>
      <c r="P1840" s="2">
        <v>45017.618378553241</v>
      </c>
      <c r="Q1840">
        <v>9.2804449999999997E-2</v>
      </c>
      <c r="R1840">
        <v>-2.6864445000000001E-2</v>
      </c>
      <c r="S1840">
        <v>-4.7623336000000002E-2</v>
      </c>
    </row>
    <row r="1841" spans="3:19" x14ac:dyDescent="0.3">
      <c r="C1841" s="2">
        <v>45017.618381180553</v>
      </c>
      <c r="D1841">
        <v>9.3549469999999992</v>
      </c>
      <c r="E1841">
        <v>3.8799317000000002</v>
      </c>
      <c r="F1841">
        <v>0.68018555999999997</v>
      </c>
      <c r="G1841" s="2">
        <v>45017.618381006941</v>
      </c>
      <c r="H1841">
        <v>-6.5713809999999998E-2</v>
      </c>
      <c r="I1841">
        <v>5.2190595000000002E-4</v>
      </c>
      <c r="J1841">
        <v>1.5386054999999999E-2</v>
      </c>
      <c r="P1841" s="2">
        <v>45017.618378564817</v>
      </c>
      <c r="Q1841">
        <v>8.4256670000000006E-2</v>
      </c>
      <c r="R1841">
        <v>-4.5181114000000001E-2</v>
      </c>
      <c r="S1841">
        <v>-5.6171110000000003E-2</v>
      </c>
    </row>
    <row r="1842" spans="3:19" x14ac:dyDescent="0.3">
      <c r="C1842" s="2">
        <v>45017.618381458335</v>
      </c>
      <c r="D1842">
        <v>9.4028469999999995</v>
      </c>
      <c r="E1842">
        <v>3.8943020000000002</v>
      </c>
      <c r="F1842">
        <v>0.58438480000000004</v>
      </c>
      <c r="G1842" s="2">
        <v>45017.618381192129</v>
      </c>
      <c r="H1842">
        <v>-4.9202210000000003E-2</v>
      </c>
      <c r="I1842">
        <v>-1.2261266999999999E-2</v>
      </c>
      <c r="J1842">
        <v>1.1124996999999999E-2</v>
      </c>
      <c r="P1842" s="2">
        <v>45017.618379097221</v>
      </c>
      <c r="Q1842">
        <v>8.1814445999999999E-2</v>
      </c>
      <c r="R1842">
        <v>-6.1055560000000002E-2</v>
      </c>
      <c r="S1842">
        <v>-5.8613338000000001E-2</v>
      </c>
    </row>
    <row r="1843" spans="3:19" x14ac:dyDescent="0.3">
      <c r="C1843" s="2">
        <v>45017.618381655091</v>
      </c>
      <c r="D1843">
        <v>9.3645270000000007</v>
      </c>
      <c r="E1843">
        <v>3.9038819999999999</v>
      </c>
      <c r="F1843">
        <v>0.53169434999999998</v>
      </c>
      <c r="G1843" s="2">
        <v>45017.618381469911</v>
      </c>
      <c r="H1843">
        <v>-1.5646381000000001E-2</v>
      </c>
      <c r="I1843">
        <v>-2.0783382999999999E-2</v>
      </c>
      <c r="J1843">
        <v>2.0702490000000001E-3</v>
      </c>
      <c r="P1843" s="2">
        <v>45017.618379108797</v>
      </c>
      <c r="Q1843">
        <v>5.4950002999999997E-2</v>
      </c>
      <c r="R1843">
        <v>-6.4718894999999999E-2</v>
      </c>
      <c r="S1843">
        <v>-5.8613338000000001E-2</v>
      </c>
    </row>
    <row r="1844" spans="3:19" x14ac:dyDescent="0.3">
      <c r="C1844" s="2">
        <v>45017.618381886576</v>
      </c>
      <c r="D1844">
        <v>9.3453665000000008</v>
      </c>
      <c r="E1844">
        <v>3.9182522</v>
      </c>
      <c r="F1844">
        <v>0.58438480000000004</v>
      </c>
      <c r="G1844" s="2">
        <v>45017.618381678243</v>
      </c>
      <c r="H1844">
        <v>2.9957477999999998E-3</v>
      </c>
      <c r="I1844">
        <v>-4.2717839999999998E-3</v>
      </c>
      <c r="J1844">
        <v>-3.7887054E-3</v>
      </c>
      <c r="P1844" s="2">
        <v>45017.618379594911</v>
      </c>
      <c r="Q1844">
        <v>3.4191113000000002E-2</v>
      </c>
      <c r="R1844">
        <v>-5.9834446999999999E-2</v>
      </c>
      <c r="S1844">
        <v>-5.3728890000000001E-2</v>
      </c>
    </row>
    <row r="1845" spans="3:19" x14ac:dyDescent="0.3">
      <c r="C1845" s="2">
        <v>45017.618382129629</v>
      </c>
      <c r="D1845">
        <v>9.4220079999999999</v>
      </c>
      <c r="E1845">
        <v>3.9086720000000001</v>
      </c>
      <c r="F1845">
        <v>0.56522465</v>
      </c>
      <c r="G1845" s="2">
        <v>45017.61838190972</v>
      </c>
      <c r="H1845">
        <v>2.9957477999999998E-3</v>
      </c>
      <c r="I1845">
        <v>1.5871704000000001E-3</v>
      </c>
      <c r="J1845">
        <v>-4.85397E-3</v>
      </c>
      <c r="P1845" s="2">
        <v>45017.61837960648</v>
      </c>
      <c r="Q1845">
        <v>4.2738892000000001E-2</v>
      </c>
      <c r="R1845">
        <v>-4.2738892000000001E-2</v>
      </c>
      <c r="S1845">
        <v>-4.3959999999999999E-2</v>
      </c>
    </row>
    <row r="1846" spans="3:19" x14ac:dyDescent="0.3">
      <c r="C1846" s="2">
        <v>45017.618382361114</v>
      </c>
      <c r="D1846">
        <v>9.3836870000000001</v>
      </c>
      <c r="E1846">
        <v>3.8703517999999999</v>
      </c>
      <c r="F1846">
        <v>0.53169434999999998</v>
      </c>
      <c r="G1846" s="2">
        <v>45017.618382152781</v>
      </c>
      <c r="H1846">
        <v>2.4631155999999999E-3</v>
      </c>
      <c r="I1846">
        <v>-2.0250753E-2</v>
      </c>
      <c r="J1846">
        <v>1.0049846E-3</v>
      </c>
      <c r="P1846" s="2">
        <v>45017.618379618056</v>
      </c>
      <c r="Q1846">
        <v>4.8844445E-2</v>
      </c>
      <c r="R1846">
        <v>-2.8085556000000001E-2</v>
      </c>
      <c r="S1846">
        <v>-4.2738892000000001E-2</v>
      </c>
    </row>
    <row r="1847" spans="3:19" x14ac:dyDescent="0.3">
      <c r="C1847" s="2">
        <v>45017.618382604167</v>
      </c>
      <c r="D1847">
        <v>9.3022570000000009</v>
      </c>
      <c r="E1847">
        <v>3.8464014999999998</v>
      </c>
      <c r="F1847">
        <v>0.60833495999999998</v>
      </c>
      <c r="G1847" s="2">
        <v>45017.618382372682</v>
      </c>
      <c r="H1847">
        <v>1.0452599E-2</v>
      </c>
      <c r="I1847">
        <v>-1.6522326E-2</v>
      </c>
      <c r="J1847">
        <v>3.1355135000000001E-3</v>
      </c>
      <c r="P1847" s="2">
        <v>45017.618380150459</v>
      </c>
      <c r="Q1847">
        <v>6.4718894999999999E-2</v>
      </c>
      <c r="R1847">
        <v>-6.1055557000000002E-3</v>
      </c>
      <c r="S1847">
        <v>-4.7623336000000002E-2</v>
      </c>
    </row>
    <row r="1848" spans="3:19" x14ac:dyDescent="0.3">
      <c r="C1848" s="2">
        <v>45017.618382812499</v>
      </c>
      <c r="D1848">
        <v>9.2926760000000002</v>
      </c>
      <c r="E1848">
        <v>3.8703517999999999</v>
      </c>
      <c r="F1848">
        <v>0.64186525000000005</v>
      </c>
      <c r="G1848" s="2">
        <v>45017.618382615743</v>
      </c>
      <c r="H1848">
        <v>2.8029462000000002E-2</v>
      </c>
      <c r="I1848">
        <v>1.06419185E-2</v>
      </c>
      <c r="J1848">
        <v>2.6028813000000001E-3</v>
      </c>
      <c r="P1848" s="2">
        <v>45017.618380173612</v>
      </c>
      <c r="Q1848">
        <v>9.2804449999999997E-2</v>
      </c>
      <c r="R1848">
        <v>1.2211112000000001E-3</v>
      </c>
      <c r="S1848">
        <v>-7.0824444E-2</v>
      </c>
    </row>
    <row r="1849" spans="3:19" x14ac:dyDescent="0.3">
      <c r="C1849" s="2">
        <v>45017.618383055553</v>
      </c>
      <c r="D1849">
        <v>9.3357869999999998</v>
      </c>
      <c r="E1849">
        <v>4.0044727</v>
      </c>
      <c r="F1849">
        <v>0.62749516999999999</v>
      </c>
      <c r="G1849" s="2">
        <v>45017.618382812499</v>
      </c>
      <c r="H1849">
        <v>5.4661072999999998E-2</v>
      </c>
      <c r="I1849">
        <v>1.4902976E-2</v>
      </c>
      <c r="J1849">
        <v>-4.85397E-3</v>
      </c>
      <c r="P1849" s="2">
        <v>45017.618380694446</v>
      </c>
      <c r="Q1849">
        <v>0.13920668</v>
      </c>
      <c r="R1849">
        <v>7.3266670000000002E-3</v>
      </c>
      <c r="S1849">
        <v>-8.5477784000000001E-2</v>
      </c>
    </row>
    <row r="1850" spans="3:19" x14ac:dyDescent="0.3">
      <c r="C1850" s="2">
        <v>45017.618383252317</v>
      </c>
      <c r="D1850">
        <v>9.3597359999999998</v>
      </c>
      <c r="E1850">
        <v>4.1002736000000004</v>
      </c>
      <c r="F1850">
        <v>0.49337405000000001</v>
      </c>
      <c r="G1850" s="2">
        <v>45017.618383078705</v>
      </c>
      <c r="H1850">
        <v>9.14127E-2</v>
      </c>
      <c r="I1850">
        <v>1.2239814999999999E-2</v>
      </c>
      <c r="J1850">
        <v>-1.2310821E-2</v>
      </c>
      <c r="P1850" s="2">
        <v>45017.618380729167</v>
      </c>
      <c r="Q1850">
        <v>0.12821667</v>
      </c>
      <c r="R1850">
        <v>1.8316668000000001E-2</v>
      </c>
      <c r="S1850">
        <v>-8.1814445999999999E-2</v>
      </c>
    </row>
    <row r="1851" spans="3:19" x14ac:dyDescent="0.3">
      <c r="C1851" s="2">
        <v>45017.618383530091</v>
      </c>
      <c r="D1851">
        <v>9.2926760000000002</v>
      </c>
      <c r="E1851">
        <v>4.1242236999999999</v>
      </c>
      <c r="F1851">
        <v>0.37362307</v>
      </c>
      <c r="G1851" s="2">
        <v>45017.618383263885</v>
      </c>
      <c r="H1851">
        <v>0.12337063</v>
      </c>
      <c r="I1851">
        <v>3.3012472000000001E-2</v>
      </c>
      <c r="J1851">
        <v>-2.1908088000000001E-3</v>
      </c>
      <c r="P1851" s="2">
        <v>45017.618381192129</v>
      </c>
      <c r="Q1851">
        <v>4.7623336000000002E-2</v>
      </c>
      <c r="R1851">
        <v>3.6633335000000003E-2</v>
      </c>
      <c r="S1851">
        <v>-6.7161109999999996E-2</v>
      </c>
    </row>
    <row r="1852" spans="3:19" x14ac:dyDescent="0.3">
      <c r="C1852" s="2">
        <v>45017.618383773151</v>
      </c>
      <c r="D1852">
        <v>9.2495659999999997</v>
      </c>
      <c r="E1852">
        <v>4.1529639999999999</v>
      </c>
      <c r="F1852">
        <v>0.38320314999999999</v>
      </c>
      <c r="G1852" s="2">
        <v>45017.618383541667</v>
      </c>
      <c r="H1852">
        <v>0.11910958000000001</v>
      </c>
      <c r="I1852">
        <v>4.9524070000000003E-2</v>
      </c>
      <c r="J1852">
        <v>7.3965712999999999E-3</v>
      </c>
      <c r="P1852" s="2">
        <v>45017.618381203705</v>
      </c>
      <c r="Q1852">
        <v>-1.2211111E-2</v>
      </c>
      <c r="R1852">
        <v>3.5412222E-2</v>
      </c>
      <c r="S1852">
        <v>-6.8382226000000004E-2</v>
      </c>
    </row>
    <row r="1853" spans="3:19" x14ac:dyDescent="0.3">
      <c r="C1853" s="2">
        <v>45017.618383993053</v>
      </c>
      <c r="D1853">
        <v>9.2639359999999993</v>
      </c>
      <c r="E1853">
        <v>4.1385940000000003</v>
      </c>
      <c r="F1853">
        <v>0.53648439999999997</v>
      </c>
      <c r="G1853" s="2">
        <v>45017.618383796296</v>
      </c>
      <c r="H1853">
        <v>8.1292690000000001E-2</v>
      </c>
      <c r="I1853">
        <v>4.2067220000000002E-2</v>
      </c>
      <c r="J1853">
        <v>1.911448E-2</v>
      </c>
      <c r="P1853" s="2">
        <v>45017.618381215281</v>
      </c>
      <c r="Q1853">
        <v>2.4422223000000001E-3</v>
      </c>
      <c r="R1853">
        <v>1.7095556000000001E-2</v>
      </c>
      <c r="S1853">
        <v>-6.8382226000000004E-2</v>
      </c>
    </row>
    <row r="1854" spans="3:19" x14ac:dyDescent="0.3">
      <c r="C1854" s="2">
        <v>45017.618384201392</v>
      </c>
      <c r="D1854">
        <v>9.3118359999999996</v>
      </c>
      <c r="E1854">
        <v>4.1002736000000004</v>
      </c>
      <c r="F1854">
        <v>0.53648439999999997</v>
      </c>
      <c r="G1854" s="2">
        <v>45017.618384016205</v>
      </c>
      <c r="H1854">
        <v>5.6258969999999998E-2</v>
      </c>
      <c r="I1854">
        <v>3.9404056999999999E-2</v>
      </c>
      <c r="J1854">
        <v>3.4028184000000003E-2</v>
      </c>
      <c r="P1854" s="2">
        <v>45017.61838172454</v>
      </c>
      <c r="Q1854">
        <v>6.960334E-2</v>
      </c>
      <c r="R1854">
        <v>1.099E-2</v>
      </c>
      <c r="S1854">
        <v>-7.4487780000000003E-2</v>
      </c>
    </row>
    <row r="1855" spans="3:19" x14ac:dyDescent="0.3">
      <c r="C1855" s="2">
        <v>45017.618384421294</v>
      </c>
      <c r="D1855">
        <v>9.3214170000000003</v>
      </c>
      <c r="E1855">
        <v>4.0763235</v>
      </c>
      <c r="F1855">
        <v>0.52211430000000003</v>
      </c>
      <c r="G1855" s="2">
        <v>45017.618384212961</v>
      </c>
      <c r="H1855">
        <v>5.4128441999999999E-2</v>
      </c>
      <c r="I1855">
        <v>3.1947206999999998E-2</v>
      </c>
      <c r="J1855">
        <v>3.9887138000000003E-2</v>
      </c>
      <c r="P1855" s="2">
        <v>45017.618381736109</v>
      </c>
      <c r="Q1855">
        <v>9.4025559999999994E-2</v>
      </c>
      <c r="R1855">
        <v>9.7688889999999994E-3</v>
      </c>
      <c r="S1855">
        <v>-7.2045559999999995E-2</v>
      </c>
    </row>
    <row r="1856" spans="3:19" x14ac:dyDescent="0.3">
      <c r="C1856" s="2">
        <v>45017.618384664354</v>
      </c>
      <c r="D1856">
        <v>9.2735160000000008</v>
      </c>
      <c r="E1856">
        <v>4.0811133000000002</v>
      </c>
      <c r="F1856">
        <v>0.54606449999999995</v>
      </c>
      <c r="G1856" s="2">
        <v>45017.618384444446</v>
      </c>
      <c r="H1856">
        <v>5.0932650000000003E-2</v>
      </c>
      <c r="I1856">
        <v>3.3545103E-2</v>
      </c>
      <c r="J1856">
        <v>3.4560814000000002E-2</v>
      </c>
      <c r="P1856" s="2">
        <v>45017.618382210647</v>
      </c>
      <c r="Q1856">
        <v>7.4487780000000003E-2</v>
      </c>
      <c r="R1856">
        <v>-6.1055557000000002E-3</v>
      </c>
      <c r="S1856">
        <v>-7.9372230000000002E-2</v>
      </c>
    </row>
    <row r="1857" spans="3:19" x14ac:dyDescent="0.3">
      <c r="C1857" s="2">
        <v>45017.618384895832</v>
      </c>
      <c r="D1857">
        <v>9.2735160000000008</v>
      </c>
      <c r="E1857">
        <v>4.0619529999999999</v>
      </c>
      <c r="F1857">
        <v>0.55564460000000004</v>
      </c>
      <c r="G1857" s="2">
        <v>45017.618384687499</v>
      </c>
      <c r="H1857">
        <v>4.0280003000000002E-2</v>
      </c>
      <c r="I1857">
        <v>2.9816677999999999E-2</v>
      </c>
      <c r="J1857">
        <v>2.3908171999999998E-2</v>
      </c>
      <c r="P1857" s="2">
        <v>45017.618382233799</v>
      </c>
      <c r="Q1857">
        <v>5.6171110000000003E-2</v>
      </c>
      <c r="R1857">
        <v>-1.4653334E-2</v>
      </c>
      <c r="S1857">
        <v>-8.7919999999999998E-2</v>
      </c>
    </row>
    <row r="1858" spans="3:19" x14ac:dyDescent="0.3">
      <c r="C1858" s="2">
        <v>45017.618385127316</v>
      </c>
      <c r="D1858">
        <v>9.3549469999999992</v>
      </c>
      <c r="E1858">
        <v>4.0427932999999996</v>
      </c>
      <c r="F1858">
        <v>0.52211430000000003</v>
      </c>
      <c r="G1858" s="2">
        <v>45017.618384907408</v>
      </c>
      <c r="H1858">
        <v>2.9627357E-2</v>
      </c>
      <c r="I1858">
        <v>1.5968240000000002E-2</v>
      </c>
      <c r="J1858">
        <v>1.7516582999999999E-2</v>
      </c>
      <c r="P1858" s="2">
        <v>45017.618382743058</v>
      </c>
      <c r="Q1858">
        <v>5.2507779999999997E-2</v>
      </c>
      <c r="R1858">
        <v>-2.0758889999999999E-2</v>
      </c>
      <c r="S1858">
        <v>-9.2804449999999997E-2</v>
      </c>
    </row>
    <row r="1859" spans="3:19" x14ac:dyDescent="0.3">
      <c r="C1859" s="2">
        <v>45017.618385335649</v>
      </c>
      <c r="D1859">
        <v>9.3741059999999994</v>
      </c>
      <c r="E1859">
        <v>4.0427932999999996</v>
      </c>
      <c r="F1859">
        <v>0.57001466000000001</v>
      </c>
      <c r="G1859" s="2">
        <v>45017.618385150461</v>
      </c>
      <c r="H1859">
        <v>2.1105242999999999E-2</v>
      </c>
      <c r="I1859">
        <v>1.0545381999999999E-3</v>
      </c>
      <c r="J1859">
        <v>1.1124996999999999E-2</v>
      </c>
      <c r="P1859" s="2">
        <v>45017.618382789355</v>
      </c>
      <c r="Q1859">
        <v>5.4950002999999997E-2</v>
      </c>
      <c r="R1859">
        <v>-3.5412222E-2</v>
      </c>
      <c r="S1859">
        <v>-9.5246670000000005E-2</v>
      </c>
    </row>
    <row r="1860" spans="3:19" x14ac:dyDescent="0.3">
      <c r="C1860" s="2">
        <v>45017.618385567126</v>
      </c>
      <c r="D1860">
        <v>9.3597359999999998</v>
      </c>
      <c r="E1860">
        <v>4.0811133000000002</v>
      </c>
      <c r="F1860">
        <v>0.5891748</v>
      </c>
      <c r="G1860" s="2">
        <v>45017.618385347225</v>
      </c>
      <c r="H1860">
        <v>1.7909449000000001E-2</v>
      </c>
      <c r="I1860">
        <v>3.1850670000000002E-3</v>
      </c>
      <c r="J1860">
        <v>7.3965712999999999E-3</v>
      </c>
      <c r="P1860" s="2">
        <v>45017.618383240741</v>
      </c>
      <c r="Q1860">
        <v>9.2804449999999997E-2</v>
      </c>
      <c r="R1860">
        <v>-3.7854444000000001E-2</v>
      </c>
      <c r="S1860">
        <v>-0.102573335</v>
      </c>
    </row>
    <row r="1861" spans="3:19" x14ac:dyDescent="0.3">
      <c r="C1861" s="2">
        <v>45017.618385868052</v>
      </c>
      <c r="D1861">
        <v>9.3645270000000007</v>
      </c>
      <c r="E1861">
        <v>4.1290139999999997</v>
      </c>
      <c r="F1861">
        <v>0.49337405000000001</v>
      </c>
      <c r="G1861" s="2">
        <v>45017.618385590278</v>
      </c>
      <c r="H1861">
        <v>2.4301037000000001E-2</v>
      </c>
      <c r="I1861">
        <v>4.7829635000000001E-3</v>
      </c>
      <c r="J1861">
        <v>7.9292029999999993E-3</v>
      </c>
      <c r="P1861" s="2">
        <v>45017.618383263885</v>
      </c>
      <c r="Q1861">
        <v>0.14897557</v>
      </c>
      <c r="R1861">
        <v>-3.4191113000000002E-2</v>
      </c>
      <c r="S1861">
        <v>-8.9141116000000006E-2</v>
      </c>
    </row>
    <row r="1862" spans="3:19" x14ac:dyDescent="0.3">
      <c r="C1862" s="2">
        <v>45017.61838605324</v>
      </c>
      <c r="D1862">
        <v>9.3022570000000009</v>
      </c>
      <c r="E1862">
        <v>4.1960744999999999</v>
      </c>
      <c r="F1862">
        <v>0.43589357000000001</v>
      </c>
      <c r="G1862" s="2">
        <v>45017.618385879628</v>
      </c>
      <c r="H1862">
        <v>3.8149471999999997E-2</v>
      </c>
      <c r="I1862">
        <v>-3.7391518999999999E-3</v>
      </c>
      <c r="J1862">
        <v>1.0592364999999999E-2</v>
      </c>
      <c r="P1862" s="2">
        <v>45017.618383287037</v>
      </c>
      <c r="Q1862">
        <v>0.16851334000000001</v>
      </c>
      <c r="R1862">
        <v>-3.1748890000000002E-2</v>
      </c>
      <c r="S1862">
        <v>-7.2045559999999995E-2</v>
      </c>
    </row>
    <row r="1863" spans="3:19" x14ac:dyDescent="0.3">
      <c r="C1863" s="2">
        <v>45017.618386273149</v>
      </c>
      <c r="D1863">
        <v>9.1585549999999998</v>
      </c>
      <c r="E1863">
        <v>4.2775049999999997</v>
      </c>
      <c r="F1863">
        <v>0.47421390000000002</v>
      </c>
      <c r="G1863" s="2">
        <v>45017.618386076392</v>
      </c>
      <c r="H1863">
        <v>3.7084209999999999E-2</v>
      </c>
      <c r="I1863">
        <v>2.6524348999999998E-3</v>
      </c>
      <c r="J1863">
        <v>1.0592364999999999E-2</v>
      </c>
      <c r="P1863" s="2">
        <v>45017.618383796296</v>
      </c>
      <c r="Q1863">
        <v>0.16362889</v>
      </c>
      <c r="R1863">
        <v>-2.4422223E-2</v>
      </c>
      <c r="S1863">
        <v>-7.9372230000000002E-2</v>
      </c>
    </row>
    <row r="1864" spans="3:19" x14ac:dyDescent="0.3">
      <c r="C1864" s="2">
        <v>45017.618386481481</v>
      </c>
      <c r="D1864">
        <v>9.1729249999999993</v>
      </c>
      <c r="E1864">
        <v>4.3828860000000001</v>
      </c>
      <c r="F1864">
        <v>0.44068360000000001</v>
      </c>
      <c r="G1864" s="2">
        <v>45017.618386296293</v>
      </c>
      <c r="H1864">
        <v>1.9507347000000001E-2</v>
      </c>
      <c r="I1864">
        <v>9.0440209999999993E-3</v>
      </c>
      <c r="J1864">
        <v>1.2722894E-2</v>
      </c>
      <c r="P1864" s="2">
        <v>45017.618383807872</v>
      </c>
      <c r="Q1864">
        <v>0.14775445000000001</v>
      </c>
      <c r="R1864">
        <v>-3.5412222E-2</v>
      </c>
      <c r="S1864">
        <v>-9.6467780000000003E-2</v>
      </c>
    </row>
    <row r="1865" spans="3:19" x14ac:dyDescent="0.3">
      <c r="C1865" s="2">
        <v>45017.618386747687</v>
      </c>
      <c r="D1865">
        <v>9.2064550000000001</v>
      </c>
      <c r="E1865">
        <v>4.3780960000000002</v>
      </c>
      <c r="F1865">
        <v>0.33051269999999999</v>
      </c>
      <c r="G1865" s="2">
        <v>45017.618386493057</v>
      </c>
      <c r="H1865">
        <v>-2.8632066999999999E-3</v>
      </c>
      <c r="I1865">
        <v>-1.0726274999999999E-5</v>
      </c>
      <c r="J1865">
        <v>2.2842906E-2</v>
      </c>
      <c r="P1865" s="2">
        <v>45017.618384293979</v>
      </c>
      <c r="Q1865">
        <v>0.17339778</v>
      </c>
      <c r="R1865">
        <v>-6.5939999999999999E-2</v>
      </c>
      <c r="S1865">
        <v>-0.10745778</v>
      </c>
    </row>
    <row r="1866" spans="3:19" x14ac:dyDescent="0.3">
      <c r="C1866" s="2">
        <v>45017.618386944443</v>
      </c>
      <c r="D1866">
        <v>9.2112459999999992</v>
      </c>
      <c r="E1866">
        <v>4.3397756000000003</v>
      </c>
      <c r="F1866">
        <v>0.36883304</v>
      </c>
      <c r="G1866" s="2">
        <v>45017.618386770831</v>
      </c>
      <c r="H1866">
        <v>-2.2570599E-2</v>
      </c>
      <c r="I1866">
        <v>-1.608623E-3</v>
      </c>
      <c r="J1866">
        <v>3.296292E-2</v>
      </c>
      <c r="P1866" s="2">
        <v>45017.618384328707</v>
      </c>
      <c r="Q1866">
        <v>0.18316667</v>
      </c>
      <c r="R1866">
        <v>-9.2804449999999997E-2</v>
      </c>
      <c r="S1866">
        <v>-0.11112112</v>
      </c>
    </row>
    <row r="1867" spans="3:19" x14ac:dyDescent="0.3">
      <c r="C1867" s="2">
        <v>45017.618387187496</v>
      </c>
      <c r="D1867">
        <v>9.2735160000000008</v>
      </c>
      <c r="E1867">
        <v>4.3062452999999996</v>
      </c>
      <c r="F1867">
        <v>0.43589357000000001</v>
      </c>
      <c r="G1867" s="2">
        <v>45017.618386956019</v>
      </c>
      <c r="H1867">
        <v>-5.7724326999999999E-2</v>
      </c>
      <c r="I1867">
        <v>5.8482279999999996E-3</v>
      </c>
      <c r="J1867">
        <v>4.2550299999999999E-2</v>
      </c>
      <c r="P1867" s="2">
        <v>45017.618384328707</v>
      </c>
      <c r="Q1867">
        <v>0.12699556000000001</v>
      </c>
      <c r="R1867">
        <v>-0.106236674</v>
      </c>
      <c r="S1867">
        <v>-8.4256670000000006E-2</v>
      </c>
    </row>
    <row r="1868" spans="3:19" x14ac:dyDescent="0.3">
      <c r="C1868" s="2">
        <v>45017.618387465278</v>
      </c>
      <c r="D1868">
        <v>9.3501569999999994</v>
      </c>
      <c r="E1868">
        <v>4.2248143999999996</v>
      </c>
      <c r="F1868">
        <v>0.4981641</v>
      </c>
      <c r="G1868" s="2">
        <v>45017.618387199072</v>
      </c>
      <c r="H1868">
        <v>-9.8204373999999997E-2</v>
      </c>
      <c r="I1868">
        <v>2.6524348999999998E-3</v>
      </c>
      <c r="J1868">
        <v>5.3202942000000003E-2</v>
      </c>
      <c r="P1868" s="2">
        <v>45017.618384837966</v>
      </c>
      <c r="Q1868">
        <v>6.2276669999999999E-2</v>
      </c>
      <c r="R1868">
        <v>-0.12577443999999999</v>
      </c>
      <c r="S1868">
        <v>-5.0065560000000002E-2</v>
      </c>
    </row>
    <row r="1869" spans="3:19" x14ac:dyDescent="0.3">
      <c r="C1869" s="2">
        <v>45017.618387685186</v>
      </c>
      <c r="D1869">
        <v>9.3693170000000006</v>
      </c>
      <c r="E1869">
        <v>4.1146436</v>
      </c>
      <c r="F1869">
        <v>0.53648439999999997</v>
      </c>
      <c r="G1869" s="2">
        <v>45017.618387476854</v>
      </c>
      <c r="H1869">
        <v>-0.113118075</v>
      </c>
      <c r="I1869">
        <v>5.3155961999999998E-3</v>
      </c>
      <c r="J1869">
        <v>6.5986119999999995E-2</v>
      </c>
      <c r="P1869" s="2">
        <v>45017.618384861111</v>
      </c>
      <c r="Q1869">
        <v>2.198E-2</v>
      </c>
      <c r="R1869">
        <v>-0.14287000999999999</v>
      </c>
      <c r="S1869">
        <v>-1.7095556000000001E-2</v>
      </c>
    </row>
    <row r="1870" spans="3:19" x14ac:dyDescent="0.3">
      <c r="C1870" s="2">
        <v>45017.618387881943</v>
      </c>
      <c r="D1870">
        <v>9.3693170000000006</v>
      </c>
      <c r="E1870">
        <v>3.9613624000000001</v>
      </c>
      <c r="F1870">
        <v>0.60354494999999997</v>
      </c>
      <c r="G1870" s="2">
        <v>45017.618387708331</v>
      </c>
      <c r="H1870">
        <v>-0.10832438599999999</v>
      </c>
      <c r="I1870">
        <v>2.2359825999999999E-2</v>
      </c>
      <c r="J1870">
        <v>7.1845080000000006E-2</v>
      </c>
      <c r="P1870" s="2">
        <v>45017.618385335649</v>
      </c>
      <c r="Q1870">
        <v>2.4422223E-2</v>
      </c>
      <c r="R1870">
        <v>-0.14042778</v>
      </c>
      <c r="S1870">
        <v>1.099E-2</v>
      </c>
    </row>
    <row r="1871" spans="3:19" x14ac:dyDescent="0.3">
      <c r="C1871" s="2">
        <v>45017.618388148148</v>
      </c>
      <c r="D1871">
        <v>9.3501569999999994</v>
      </c>
      <c r="E1871">
        <v>3.8943020000000002</v>
      </c>
      <c r="F1871">
        <v>0.78556645000000003</v>
      </c>
      <c r="G1871" s="2">
        <v>45017.618387905095</v>
      </c>
      <c r="H1871">
        <v>-0.11152018</v>
      </c>
      <c r="I1871">
        <v>4.2067220000000002E-2</v>
      </c>
      <c r="J1871">
        <v>7.5040869999999996E-2</v>
      </c>
      <c r="P1871" s="2">
        <v>45017.618385358794</v>
      </c>
      <c r="Q1871">
        <v>5.9834446999999999E-2</v>
      </c>
      <c r="R1871">
        <v>-0.10745778</v>
      </c>
      <c r="S1871">
        <v>5.0065560000000002E-2</v>
      </c>
    </row>
    <row r="1872" spans="3:19" x14ac:dyDescent="0.3">
      <c r="C1872" s="2">
        <v>45017.618388379633</v>
      </c>
      <c r="D1872">
        <v>9.3166270000000004</v>
      </c>
      <c r="E1872">
        <v>3.8655617000000002</v>
      </c>
      <c r="F1872">
        <v>0.87178712999999997</v>
      </c>
      <c r="G1872" s="2">
        <v>45017.618388159724</v>
      </c>
      <c r="H1872">
        <v>-0.104063325</v>
      </c>
      <c r="I1872">
        <v>4.473038E-2</v>
      </c>
      <c r="J1872">
        <v>6.8649279999999993E-2</v>
      </c>
      <c r="P1872" s="2">
        <v>45017.618385902781</v>
      </c>
      <c r="Q1872">
        <v>6.4718894999999999E-2</v>
      </c>
      <c r="R1872">
        <v>-2.8085556000000001E-2</v>
      </c>
      <c r="S1872">
        <v>0.10867889</v>
      </c>
    </row>
    <row r="1873" spans="3:19" x14ac:dyDescent="0.3">
      <c r="C1873" s="2">
        <v>45017.618388564813</v>
      </c>
      <c r="D1873">
        <v>9.3309964999999995</v>
      </c>
      <c r="E1873">
        <v>3.8416114000000001</v>
      </c>
      <c r="F1873">
        <v>0.78556645000000003</v>
      </c>
      <c r="G1873" s="2">
        <v>45017.618388391202</v>
      </c>
      <c r="H1873">
        <v>-6.0387490000000002E-2</v>
      </c>
      <c r="I1873">
        <v>4.3132483999999999E-2</v>
      </c>
      <c r="J1873">
        <v>5.0539779999999999E-2</v>
      </c>
      <c r="P1873" s="2">
        <v>45017.618385914349</v>
      </c>
      <c r="Q1873">
        <v>0.10867889</v>
      </c>
      <c r="R1873">
        <v>9.768889E-2</v>
      </c>
      <c r="S1873">
        <v>0.18560889999999999</v>
      </c>
    </row>
    <row r="1874" spans="3:19" x14ac:dyDescent="0.3">
      <c r="C1874" s="2">
        <v>45017.618388807874</v>
      </c>
      <c r="D1874">
        <v>9.3405760000000004</v>
      </c>
      <c r="E1874">
        <v>3.8368215999999999</v>
      </c>
      <c r="F1874">
        <v>0.60354494999999997</v>
      </c>
      <c r="G1874" s="2">
        <v>45017.618388576389</v>
      </c>
      <c r="H1874">
        <v>-1.8842174E-2</v>
      </c>
      <c r="I1874">
        <v>2.8751413999999999E-2</v>
      </c>
      <c r="J1874">
        <v>3.3495549999999999E-2</v>
      </c>
      <c r="P1874" s="2">
        <v>45017.618385937501</v>
      </c>
      <c r="Q1874">
        <v>0.31748890000000002</v>
      </c>
      <c r="R1874">
        <v>0.29306668000000002</v>
      </c>
      <c r="S1874">
        <v>0.24178000999999999</v>
      </c>
    </row>
    <row r="1875" spans="3:19" x14ac:dyDescent="0.3">
      <c r="C1875" s="2">
        <v>45017.618389062503</v>
      </c>
      <c r="D1875">
        <v>9.3357869999999998</v>
      </c>
      <c r="E1875">
        <v>3.7937112000000002</v>
      </c>
      <c r="F1875">
        <v>0.59396490000000002</v>
      </c>
      <c r="G1875" s="2">
        <v>45017.618388831019</v>
      </c>
      <c r="H1875">
        <v>-2.8962187E-2</v>
      </c>
      <c r="I1875">
        <v>1.2772446999999999E-2</v>
      </c>
      <c r="J1875">
        <v>2.6571330000000001E-2</v>
      </c>
      <c r="P1875" s="2">
        <v>45017.618386412039</v>
      </c>
      <c r="Q1875">
        <v>0.8071545</v>
      </c>
      <c r="R1875">
        <v>0.51897219999999999</v>
      </c>
      <c r="S1875">
        <v>0.26742333000000001</v>
      </c>
    </row>
    <row r="1876" spans="3:19" x14ac:dyDescent="0.3">
      <c r="C1876" s="2">
        <v>45017.618389305557</v>
      </c>
      <c r="D1876">
        <v>9.3836870000000001</v>
      </c>
      <c r="E1876">
        <v>3.6883301999999998</v>
      </c>
      <c r="F1876">
        <v>0.69934569999999996</v>
      </c>
      <c r="G1876" s="2">
        <v>45017.618389085648</v>
      </c>
      <c r="H1876">
        <v>-6.7844340000000003E-2</v>
      </c>
      <c r="I1876">
        <v>1.1174551E-2</v>
      </c>
      <c r="J1876">
        <v>2.9767122E-2</v>
      </c>
      <c r="P1876" s="2">
        <v>45017.618386423608</v>
      </c>
      <c r="Q1876">
        <v>1.5825601</v>
      </c>
      <c r="R1876">
        <v>0.81325999999999998</v>
      </c>
      <c r="S1876">
        <v>0.29062447000000002</v>
      </c>
    </row>
    <row r="1877" spans="3:19" x14ac:dyDescent="0.3">
      <c r="C1877" s="2">
        <v>45017.618389502313</v>
      </c>
      <c r="D1877">
        <v>9.4315870000000004</v>
      </c>
      <c r="E1877">
        <v>3.5542091999999998</v>
      </c>
      <c r="F1877">
        <v>0.78077640000000004</v>
      </c>
      <c r="G1877" s="2">
        <v>45017.618389328702</v>
      </c>
      <c r="H1877">
        <v>-8.2758040000000005E-2</v>
      </c>
      <c r="I1877">
        <v>1.06419185E-2</v>
      </c>
      <c r="J1877">
        <v>4.0419770000000001E-2</v>
      </c>
      <c r="P1877" s="2">
        <v>45017.618386898146</v>
      </c>
      <c r="Q1877">
        <v>2.4068100000000001</v>
      </c>
      <c r="R1877">
        <v>1.2089000999999999</v>
      </c>
      <c r="S1877">
        <v>0.32847890000000002</v>
      </c>
    </row>
    <row r="1878" spans="3:19" x14ac:dyDescent="0.3">
      <c r="C1878" s="2">
        <v>45017.618389780095</v>
      </c>
      <c r="D1878">
        <v>9.4267970000000005</v>
      </c>
      <c r="E1878">
        <v>3.4823585000000001</v>
      </c>
      <c r="F1878">
        <v>0.86220706000000003</v>
      </c>
      <c r="G1878" s="2">
        <v>45017.618389525465</v>
      </c>
      <c r="H1878">
        <v>-6.6246435000000006E-2</v>
      </c>
      <c r="I1878">
        <v>1.330508E-2</v>
      </c>
      <c r="J1878">
        <v>5.2137677E-2</v>
      </c>
      <c r="P1878" s="2">
        <v>45017.618386932867</v>
      </c>
      <c r="Q1878">
        <v>2.8952545999999999</v>
      </c>
      <c r="R1878">
        <v>1.6106457000000001</v>
      </c>
      <c r="S1878">
        <v>0.37243890000000002</v>
      </c>
    </row>
    <row r="1879" spans="3:19" x14ac:dyDescent="0.3">
      <c r="C1879" s="2">
        <v>45017.618389976851</v>
      </c>
      <c r="D1879">
        <v>9.4220079999999999</v>
      </c>
      <c r="E1879">
        <v>3.4536183</v>
      </c>
      <c r="F1879">
        <v>0.90052736</v>
      </c>
      <c r="G1879" s="2">
        <v>45017.618389791664</v>
      </c>
      <c r="H1879">
        <v>-4.1745360000000002E-2</v>
      </c>
      <c r="I1879">
        <v>3.0881941E-2</v>
      </c>
      <c r="J1879">
        <v>6.3855590000000004E-2</v>
      </c>
      <c r="P1879" s="2">
        <v>45017.618387418981</v>
      </c>
      <c r="Q1879">
        <v>3.052778</v>
      </c>
      <c r="R1879">
        <v>1.9024912</v>
      </c>
      <c r="S1879">
        <v>0.38831335</v>
      </c>
    </row>
    <row r="1880" spans="3:19" x14ac:dyDescent="0.3">
      <c r="C1880" s="2">
        <v>45017.618390219905</v>
      </c>
      <c r="D1880">
        <v>9.4124269999999992</v>
      </c>
      <c r="E1880">
        <v>3.4584084000000002</v>
      </c>
      <c r="F1880">
        <v>0.92926763999999995</v>
      </c>
      <c r="G1880" s="2">
        <v>45017.618390000003</v>
      </c>
      <c r="H1880">
        <v>-1.2450586E-2</v>
      </c>
      <c r="I1880">
        <v>6.2307241999999999E-2</v>
      </c>
      <c r="J1880">
        <v>7.6638765999999997E-2</v>
      </c>
      <c r="P1880" s="2">
        <v>45017.618387453702</v>
      </c>
      <c r="Q1880">
        <v>3.2322812000000001</v>
      </c>
      <c r="R1880">
        <v>2.0893210999999998</v>
      </c>
      <c r="S1880">
        <v>0.38709222999999998</v>
      </c>
    </row>
    <row r="1881" spans="3:19" x14ac:dyDescent="0.3">
      <c r="C1881" s="2">
        <v>45017.618390451389</v>
      </c>
      <c r="D1881">
        <v>9.4076380000000004</v>
      </c>
      <c r="E1881">
        <v>3.4919386000000001</v>
      </c>
      <c r="F1881">
        <v>0.94842780000000004</v>
      </c>
      <c r="G1881" s="2">
        <v>45017.618390231481</v>
      </c>
      <c r="H1881">
        <v>2.6431564000000001E-2</v>
      </c>
      <c r="I1881">
        <v>7.5623049999999997E-2</v>
      </c>
      <c r="J1881">
        <v>8.9954569999999998E-2</v>
      </c>
      <c r="P1881" s="2">
        <v>45017.618387951392</v>
      </c>
      <c r="Q1881">
        <v>3.767128</v>
      </c>
      <c r="R1881">
        <v>2.2187589999999999</v>
      </c>
      <c r="S1881">
        <v>0.33946890000000002</v>
      </c>
    </row>
    <row r="1882" spans="3:19" x14ac:dyDescent="0.3">
      <c r="C1882" s="2">
        <v>45017.618390625001</v>
      </c>
      <c r="D1882">
        <v>9.3597359999999998</v>
      </c>
      <c r="E1882">
        <v>3.4871485</v>
      </c>
      <c r="F1882">
        <v>0.94842780000000004</v>
      </c>
      <c r="G1882" s="2">
        <v>45017.61839048611</v>
      </c>
      <c r="H1882">
        <v>6.6911614999999994E-2</v>
      </c>
      <c r="I1882">
        <v>7.5090415999999993E-2</v>
      </c>
      <c r="J1882">
        <v>0.103270374</v>
      </c>
      <c r="P1882" s="2">
        <v>45017.618387962961</v>
      </c>
      <c r="Q1882">
        <v>4.4326334000000003</v>
      </c>
      <c r="R1882">
        <v>2.4983935000000002</v>
      </c>
      <c r="S1882">
        <v>0.34679556</v>
      </c>
    </row>
    <row r="1883" spans="3:19" x14ac:dyDescent="0.3">
      <c r="C1883" s="2">
        <v>45017.618390902775</v>
      </c>
      <c r="D1883">
        <v>9.3932669999999998</v>
      </c>
      <c r="E1883">
        <v>3.4488281999999999</v>
      </c>
      <c r="F1883">
        <v>0.88615730000000004</v>
      </c>
      <c r="G1883" s="2">
        <v>45017.618390636577</v>
      </c>
      <c r="H1883">
        <v>0.10419588</v>
      </c>
      <c r="I1883">
        <v>8.7340959999999995E-2</v>
      </c>
      <c r="J1883">
        <v>0.118184075</v>
      </c>
      <c r="P1883" s="2">
        <v>45017.618387986113</v>
      </c>
      <c r="Q1883">
        <v>4.7525643999999998</v>
      </c>
      <c r="R1883">
        <v>2.7120879000000002</v>
      </c>
      <c r="S1883">
        <v>0.34069001999999998</v>
      </c>
    </row>
    <row r="1884" spans="3:19" x14ac:dyDescent="0.3">
      <c r="C1884" s="2">
        <v>45017.618391087963</v>
      </c>
      <c r="D1884">
        <v>9.3788970000000003</v>
      </c>
      <c r="E1884">
        <v>3.4919386000000001</v>
      </c>
      <c r="F1884">
        <v>0.86220706000000003</v>
      </c>
      <c r="G1884" s="2">
        <v>45017.618390925927</v>
      </c>
      <c r="H1884">
        <v>0.13349064999999999</v>
      </c>
      <c r="I1884">
        <v>9.4265180000000004E-2</v>
      </c>
      <c r="J1884">
        <v>0.12936934999999999</v>
      </c>
      <c r="P1884" s="2">
        <v>45017.618388483796</v>
      </c>
      <c r="Q1884">
        <v>4.7721023999999996</v>
      </c>
      <c r="R1884">
        <v>2.6864444999999999</v>
      </c>
      <c r="S1884">
        <v>0.21491556000000001</v>
      </c>
    </row>
    <row r="1885" spans="3:19" x14ac:dyDescent="0.3">
      <c r="C1885" s="2">
        <v>45017.618391365744</v>
      </c>
      <c r="D1885">
        <v>9.3836870000000001</v>
      </c>
      <c r="E1885">
        <v>3.5206788000000002</v>
      </c>
      <c r="F1885">
        <v>0.83346679999999995</v>
      </c>
      <c r="G1885" s="2">
        <v>45017.618391087963</v>
      </c>
      <c r="H1885">
        <v>0.15053488000000001</v>
      </c>
      <c r="I1885">
        <v>7.9884103999999997E-2</v>
      </c>
      <c r="J1885">
        <v>0.12723882</v>
      </c>
      <c r="P1885" s="2">
        <v>45017.618388495372</v>
      </c>
      <c r="Q1885">
        <v>4.8368209999999996</v>
      </c>
      <c r="R1885">
        <v>2.5081623</v>
      </c>
      <c r="S1885">
        <v>2.5643334E-2</v>
      </c>
    </row>
    <row r="1886" spans="3:19" x14ac:dyDescent="0.3">
      <c r="C1886" s="2">
        <v>45017.618391608798</v>
      </c>
      <c r="D1886">
        <v>9.4459569999999999</v>
      </c>
      <c r="E1886">
        <v>3.4919386000000001</v>
      </c>
      <c r="F1886">
        <v>0.77598639999999997</v>
      </c>
      <c r="G1886" s="2">
        <v>45017.618391388889</v>
      </c>
      <c r="H1886">
        <v>0.16331804999999999</v>
      </c>
      <c r="I1886">
        <v>6.1241980000000001E-2</v>
      </c>
      <c r="J1886">
        <v>0.12351040000000001</v>
      </c>
      <c r="P1886" s="2">
        <v>45017.618389016206</v>
      </c>
      <c r="Q1886">
        <v>5.1982702999999999</v>
      </c>
      <c r="R1886">
        <v>2.4116944999999999</v>
      </c>
      <c r="S1886">
        <v>-0.11234222000000001</v>
      </c>
    </row>
    <row r="1887" spans="3:19" x14ac:dyDescent="0.3">
      <c r="C1887" s="2">
        <v>45017.61839181713</v>
      </c>
      <c r="D1887">
        <v>9.5082280000000008</v>
      </c>
      <c r="E1887">
        <v>3.4727785999999998</v>
      </c>
      <c r="F1887">
        <v>0.78077640000000004</v>
      </c>
      <c r="G1887" s="2">
        <v>45017.618391631942</v>
      </c>
      <c r="H1887">
        <v>0.16278543000000001</v>
      </c>
      <c r="I1887">
        <v>5.0056703000000001E-2</v>
      </c>
      <c r="J1887">
        <v>0.12084723999999999</v>
      </c>
      <c r="P1887" s="2">
        <v>45017.618389085648</v>
      </c>
      <c r="Q1887">
        <v>5.6708403000000001</v>
      </c>
      <c r="R1887">
        <v>2.4153578000000002</v>
      </c>
      <c r="S1887">
        <v>-0.16973445000000001</v>
      </c>
    </row>
    <row r="1888" spans="3:19" x14ac:dyDescent="0.3">
      <c r="C1888" s="2">
        <v>45017.618392083335</v>
      </c>
      <c r="D1888">
        <v>9.5273889999999994</v>
      </c>
      <c r="E1888">
        <v>3.4871485</v>
      </c>
      <c r="F1888">
        <v>0.79993652999999998</v>
      </c>
      <c r="G1888" s="2">
        <v>45017.618391828706</v>
      </c>
      <c r="H1888">
        <v>0.15106750999999999</v>
      </c>
      <c r="I1888">
        <v>3.7273529999999999E-2</v>
      </c>
      <c r="J1888">
        <v>0.112325124</v>
      </c>
      <c r="P1888" s="2">
        <v>45017.618389097224</v>
      </c>
      <c r="Q1888">
        <v>5.6647350000000003</v>
      </c>
      <c r="R1888">
        <v>2.3152268</v>
      </c>
      <c r="S1888">
        <v>-0.18438779</v>
      </c>
    </row>
    <row r="1889" spans="3:19" x14ac:dyDescent="0.3">
      <c r="C1889" s="2">
        <v>45017.618392303244</v>
      </c>
      <c r="D1889">
        <v>9.5513379999999994</v>
      </c>
      <c r="E1889">
        <v>3.530259</v>
      </c>
      <c r="F1889">
        <v>0.81909673999999999</v>
      </c>
      <c r="G1889" s="2">
        <v>45017.61839210648</v>
      </c>
      <c r="H1889">
        <v>0.14946961</v>
      </c>
      <c r="I1889">
        <v>3.2479840000000003E-2</v>
      </c>
      <c r="J1889">
        <v>9.8476685999999994E-2</v>
      </c>
      <c r="P1889" s="2">
        <v>45017.618389525465</v>
      </c>
      <c r="Q1889">
        <v>4.9564899999999996</v>
      </c>
      <c r="R1889">
        <v>2.0783312</v>
      </c>
      <c r="S1889">
        <v>-0.15752332999999999</v>
      </c>
    </row>
    <row r="1890" spans="3:19" x14ac:dyDescent="0.3">
      <c r="C1890" s="2">
        <v>45017.618392523145</v>
      </c>
      <c r="D1890">
        <v>9.4794870000000007</v>
      </c>
      <c r="E1890">
        <v>3.5877395000000001</v>
      </c>
      <c r="F1890">
        <v>0.78077640000000004</v>
      </c>
      <c r="G1890" s="2">
        <v>45017.618392326389</v>
      </c>
      <c r="H1890">
        <v>0.18355808000000001</v>
      </c>
      <c r="I1890">
        <v>4.5795646000000002E-2</v>
      </c>
      <c r="J1890">
        <v>9.2617729999999995E-2</v>
      </c>
      <c r="P1890" s="2">
        <v>45017.618389537034</v>
      </c>
      <c r="Q1890">
        <v>4.2091703000000003</v>
      </c>
      <c r="R1890">
        <v>1.7974756000000001</v>
      </c>
      <c r="S1890">
        <v>-0.13310111999999999</v>
      </c>
    </row>
    <row r="1891" spans="3:19" x14ac:dyDescent="0.3">
      <c r="C1891" s="2">
        <v>45017.618392708333</v>
      </c>
      <c r="D1891">
        <v>9.3501569999999994</v>
      </c>
      <c r="E1891">
        <v>3.6883301999999998</v>
      </c>
      <c r="F1891">
        <v>0.68018555999999997</v>
      </c>
      <c r="G1891" s="2">
        <v>45017.618392534721</v>
      </c>
      <c r="H1891">
        <v>0.23469076999999999</v>
      </c>
      <c r="I1891">
        <v>7.4025153999999996E-2</v>
      </c>
      <c r="J1891">
        <v>8.6758779999999994E-2</v>
      </c>
      <c r="P1891" s="2">
        <v>45017.618390011572</v>
      </c>
      <c r="Q1891">
        <v>4.3581456999999997</v>
      </c>
      <c r="R1891">
        <v>1.6643745000000001</v>
      </c>
      <c r="S1891">
        <v>-0.16240779</v>
      </c>
    </row>
    <row r="1892" spans="3:19" x14ac:dyDescent="0.3">
      <c r="C1892" s="2">
        <v>45017.618392986114</v>
      </c>
      <c r="D1892">
        <v>9.297466</v>
      </c>
      <c r="E1892">
        <v>3.7745510000000002</v>
      </c>
      <c r="F1892">
        <v>0.51732427000000003</v>
      </c>
      <c r="G1892" s="2">
        <v>45017.618392719909</v>
      </c>
      <c r="H1892">
        <v>0.26984449999999999</v>
      </c>
      <c r="I1892">
        <v>9.8526230000000006E-2</v>
      </c>
      <c r="J1892">
        <v>8.6758779999999994E-2</v>
      </c>
      <c r="P1892" s="2">
        <v>45017.618390046293</v>
      </c>
      <c r="Q1892">
        <v>5.4510402999999998</v>
      </c>
      <c r="R1892">
        <v>1.7168823</v>
      </c>
      <c r="S1892">
        <v>-0.18927221999999999</v>
      </c>
    </row>
    <row r="1893" spans="3:19" x14ac:dyDescent="0.3">
      <c r="C1893" s="2">
        <v>45017.618393171295</v>
      </c>
      <c r="D1893">
        <v>9.3693170000000006</v>
      </c>
      <c r="E1893">
        <v>3.7745510000000002</v>
      </c>
      <c r="F1893">
        <v>0.39278321999999999</v>
      </c>
      <c r="G1893" s="2">
        <v>45017.618393009259</v>
      </c>
      <c r="H1893">
        <v>0.25599604999999998</v>
      </c>
      <c r="I1893">
        <v>8.3079899999999998E-2</v>
      </c>
      <c r="J1893">
        <v>9.7944050000000005E-2</v>
      </c>
      <c r="P1893" s="2">
        <v>45017.618390567128</v>
      </c>
      <c r="Q1893">
        <v>6.1727169999999996</v>
      </c>
      <c r="R1893">
        <v>1.790149</v>
      </c>
      <c r="S1893">
        <v>-0.11844778</v>
      </c>
    </row>
    <row r="1894" spans="3:19" x14ac:dyDescent="0.3">
      <c r="C1894" s="2">
        <v>45017.618393460645</v>
      </c>
      <c r="D1894">
        <v>9.4699080000000002</v>
      </c>
      <c r="E1894">
        <v>3.7506008</v>
      </c>
      <c r="F1894">
        <v>0.46942386000000003</v>
      </c>
      <c r="G1894" s="2">
        <v>45017.618393182871</v>
      </c>
      <c r="H1894">
        <v>0.19101493</v>
      </c>
      <c r="I1894">
        <v>4.3665114999999997E-2</v>
      </c>
      <c r="J1894">
        <v>0.10753143599999999</v>
      </c>
      <c r="P1894" s="2">
        <v>45017.618390578704</v>
      </c>
      <c r="Q1894">
        <v>5.6854934999999998</v>
      </c>
      <c r="R1894">
        <v>1.7522945000000001</v>
      </c>
      <c r="S1894">
        <v>-3.1748890000000002E-2</v>
      </c>
    </row>
    <row r="1895" spans="3:19" x14ac:dyDescent="0.3">
      <c r="C1895" s="2">
        <v>45017.618393657409</v>
      </c>
      <c r="D1895">
        <v>9.5417590000000008</v>
      </c>
      <c r="E1895">
        <v>3.7122804999999999</v>
      </c>
      <c r="F1895">
        <v>0.5604346</v>
      </c>
      <c r="G1895" s="2">
        <v>45017.618393472221</v>
      </c>
      <c r="H1895">
        <v>0.12496852999999999</v>
      </c>
      <c r="I1895">
        <v>2.3425090999999999E-2</v>
      </c>
      <c r="J1895">
        <v>0.112325124</v>
      </c>
      <c r="P1895" s="2">
        <v>45017.618390625001</v>
      </c>
      <c r="Q1895">
        <v>4.522996</v>
      </c>
      <c r="R1895">
        <v>1.5483689</v>
      </c>
      <c r="S1895">
        <v>9.1583334000000002E-2</v>
      </c>
    </row>
    <row r="1896" spans="3:19" x14ac:dyDescent="0.3">
      <c r="C1896" s="2">
        <v>45017.618393912038</v>
      </c>
      <c r="D1896">
        <v>9.5178080000000005</v>
      </c>
      <c r="E1896">
        <v>3.6979103000000002</v>
      </c>
      <c r="F1896">
        <v>0.4981641</v>
      </c>
      <c r="G1896" s="2">
        <v>45017.618393668985</v>
      </c>
      <c r="H1896">
        <v>0.11005483000000001</v>
      </c>
      <c r="I1896">
        <v>3.0349310000000001E-2</v>
      </c>
      <c r="J1896">
        <v>0.11392302</v>
      </c>
      <c r="P1896" s="2">
        <v>45017.618391087963</v>
      </c>
      <c r="Q1896">
        <v>3.4178899999999999</v>
      </c>
      <c r="R1896">
        <v>1.3261267000000001</v>
      </c>
      <c r="S1896">
        <v>0.21491556000000001</v>
      </c>
    </row>
    <row r="1897" spans="3:19" x14ac:dyDescent="0.3">
      <c r="C1897" s="2">
        <v>45017.618394155092</v>
      </c>
      <c r="D1897">
        <v>9.4076380000000004</v>
      </c>
      <c r="E1897">
        <v>3.7506008</v>
      </c>
      <c r="F1897">
        <v>0.44547364</v>
      </c>
      <c r="G1897" s="2">
        <v>45017.618393923614</v>
      </c>
      <c r="H1897">
        <v>0.13508855</v>
      </c>
      <c r="I1897">
        <v>5.1121964999999998E-2</v>
      </c>
      <c r="J1897">
        <v>9.7944050000000005E-2</v>
      </c>
      <c r="P1897" s="2">
        <v>45017.618391145836</v>
      </c>
      <c r="Q1897">
        <v>2.6217256</v>
      </c>
      <c r="R1897">
        <v>1.174709</v>
      </c>
      <c r="S1897">
        <v>0.29672999999999999</v>
      </c>
    </row>
    <row r="1898" spans="3:19" x14ac:dyDescent="0.3">
      <c r="C1898" s="2">
        <v>45017.618394375</v>
      </c>
      <c r="D1898">
        <v>9.4124269999999992</v>
      </c>
      <c r="E1898">
        <v>3.8464014999999998</v>
      </c>
      <c r="F1898">
        <v>0.38320314999999999</v>
      </c>
      <c r="G1898" s="2">
        <v>45017.618394178244</v>
      </c>
      <c r="H1898">
        <v>0.14520854999999999</v>
      </c>
      <c r="I1898">
        <v>5.8578819999999997E-2</v>
      </c>
      <c r="J1898">
        <v>6.8116650000000001E-2</v>
      </c>
      <c r="P1898" s="2">
        <v>45017.618391608798</v>
      </c>
      <c r="Q1898">
        <v>1.8927221999999999</v>
      </c>
      <c r="R1898">
        <v>1.0293966999999999</v>
      </c>
      <c r="S1898">
        <v>0.34313222999999998</v>
      </c>
    </row>
    <row r="1899" spans="3:19" x14ac:dyDescent="0.3">
      <c r="C1899" s="2">
        <v>45017.618394606485</v>
      </c>
      <c r="D1899">
        <v>9.4938570000000002</v>
      </c>
      <c r="E1899">
        <v>3.8847217999999999</v>
      </c>
      <c r="F1899">
        <v>0.50295409999999996</v>
      </c>
      <c r="G1899" s="2">
        <v>45017.618394398145</v>
      </c>
      <c r="H1899">
        <v>0.11325062</v>
      </c>
      <c r="I1899">
        <v>2.5555620000000001E-2</v>
      </c>
      <c r="J1899">
        <v>5.1072415000000003E-2</v>
      </c>
      <c r="P1899" s="2">
        <v>45017.618391655094</v>
      </c>
      <c r="Q1899">
        <v>1.0977789</v>
      </c>
      <c r="R1899">
        <v>0.89751669999999995</v>
      </c>
      <c r="S1899">
        <v>0.34069001999999998</v>
      </c>
    </row>
    <row r="1900" spans="3:19" x14ac:dyDescent="0.3">
      <c r="C1900" s="2">
        <v>45017.618394814817</v>
      </c>
      <c r="D1900">
        <v>9.5082280000000008</v>
      </c>
      <c r="E1900">
        <v>3.8320314999999998</v>
      </c>
      <c r="F1900">
        <v>0.55085450000000002</v>
      </c>
      <c r="G1900" s="2">
        <v>45017.618394675927</v>
      </c>
      <c r="H1900">
        <v>6.7444249999999997E-2</v>
      </c>
      <c r="I1900">
        <v>5.3155961999999998E-3</v>
      </c>
      <c r="J1900">
        <v>5.000715E-2</v>
      </c>
      <c r="P1900" s="2">
        <v>45017.61839210648</v>
      </c>
      <c r="Q1900">
        <v>0.50065559999999998</v>
      </c>
      <c r="R1900">
        <v>0.80593336000000004</v>
      </c>
      <c r="S1900">
        <v>0.36755446000000003</v>
      </c>
    </row>
    <row r="1901" spans="3:19" x14ac:dyDescent="0.3">
      <c r="C1901" s="2">
        <v>45017.618395069447</v>
      </c>
      <c r="D1901">
        <v>9.4315870000000004</v>
      </c>
      <c r="E1901">
        <v>3.7697607999999998</v>
      </c>
      <c r="F1901">
        <v>0.5604346</v>
      </c>
      <c r="G1901" s="2">
        <v>45017.618394826386</v>
      </c>
      <c r="H1901">
        <v>3.0692621999999999E-2</v>
      </c>
      <c r="I1901">
        <v>-3.2065195999999999E-3</v>
      </c>
      <c r="J1901">
        <v>4.8941883999999998E-2</v>
      </c>
      <c r="P1901" s="2">
        <v>45017.618392696757</v>
      </c>
      <c r="Q1901">
        <v>0.25032779999999999</v>
      </c>
      <c r="R1901">
        <v>0.78151110000000001</v>
      </c>
      <c r="S1901">
        <v>0.42372557999999999</v>
      </c>
    </row>
    <row r="1902" spans="3:19" x14ac:dyDescent="0.3">
      <c r="C1902" s="2">
        <v>45017.618395347221</v>
      </c>
      <c r="D1902">
        <v>9.3741059999999994</v>
      </c>
      <c r="E1902">
        <v>3.7266504999999999</v>
      </c>
      <c r="F1902">
        <v>0.60833495999999998</v>
      </c>
      <c r="G1902" s="2">
        <v>45017.618395092592</v>
      </c>
      <c r="H1902">
        <v>3.3258670000000003E-4</v>
      </c>
      <c r="I1902">
        <v>-1.1728634999999999E-2</v>
      </c>
      <c r="J1902">
        <v>3.9887138000000003E-2</v>
      </c>
      <c r="P1902" s="2">
        <v>45017.618392719909</v>
      </c>
      <c r="Q1902">
        <v>0.13554332999999999</v>
      </c>
      <c r="R1902">
        <v>0.79250114999999999</v>
      </c>
      <c r="S1902">
        <v>0.40418779999999999</v>
      </c>
    </row>
    <row r="1903" spans="3:19" x14ac:dyDescent="0.3">
      <c r="C1903" s="2">
        <v>45017.618395520833</v>
      </c>
      <c r="D1903">
        <v>9.4363779999999995</v>
      </c>
      <c r="E1903">
        <v>3.7170706</v>
      </c>
      <c r="F1903">
        <v>0.57959472999999995</v>
      </c>
      <c r="G1903" s="2">
        <v>45017.618395358797</v>
      </c>
      <c r="H1903">
        <v>-2.0972702999999999E-2</v>
      </c>
      <c r="I1903">
        <v>-2.717497E-2</v>
      </c>
      <c r="J1903">
        <v>2.6038698999999998E-2</v>
      </c>
      <c r="P1903" s="2">
        <v>45017.618392731485</v>
      </c>
      <c r="Q1903">
        <v>0.102573335</v>
      </c>
      <c r="R1903">
        <v>0.81814450000000005</v>
      </c>
      <c r="S1903">
        <v>0.33214222999999998</v>
      </c>
    </row>
    <row r="1904" spans="3:19" x14ac:dyDescent="0.3">
      <c r="C1904" s="2">
        <v>45017.618395740741</v>
      </c>
      <c r="D1904">
        <v>9.5130180000000006</v>
      </c>
      <c r="E1904">
        <v>3.7170706</v>
      </c>
      <c r="F1904">
        <v>0.54127440000000004</v>
      </c>
      <c r="G1904" s="2">
        <v>45017.618395543985</v>
      </c>
      <c r="H1904">
        <v>-3.3223244999999998E-2</v>
      </c>
      <c r="I1904">
        <v>-5.380658E-2</v>
      </c>
      <c r="J1904">
        <v>1.1657628999999999E-2</v>
      </c>
      <c r="P1904" s="2">
        <v>45017.618392743054</v>
      </c>
      <c r="Q1904">
        <v>0.17950334000000001</v>
      </c>
      <c r="R1904">
        <v>0.78151110000000001</v>
      </c>
      <c r="S1904">
        <v>0.26620223999999998</v>
      </c>
    </row>
    <row r="1905" spans="3:19" x14ac:dyDescent="0.3">
      <c r="C1905" s="2">
        <v>45017.618395983794</v>
      </c>
      <c r="D1905">
        <v>9.5657080000000008</v>
      </c>
      <c r="E1905">
        <v>3.6739601999999998</v>
      </c>
      <c r="F1905">
        <v>0.57001466000000001</v>
      </c>
      <c r="G1905" s="2">
        <v>45017.618395775462</v>
      </c>
      <c r="H1905">
        <v>-3.7484302999999997E-2</v>
      </c>
      <c r="I1905">
        <v>-5.9665540000000003E-2</v>
      </c>
      <c r="J1905">
        <v>-1.1255442999999999E-3</v>
      </c>
      <c r="P1905" s="2">
        <v>45017.618393206016</v>
      </c>
      <c r="Q1905">
        <v>0.28329778</v>
      </c>
      <c r="R1905">
        <v>0.71190779999999998</v>
      </c>
      <c r="S1905">
        <v>0.18683000999999999</v>
      </c>
    </row>
    <row r="1906" spans="3:19" x14ac:dyDescent="0.3">
      <c r="C1906" s="2">
        <v>45017.618396284721</v>
      </c>
      <c r="D1906">
        <v>9.5609190000000002</v>
      </c>
      <c r="E1906">
        <v>3.6068994999999999</v>
      </c>
      <c r="F1906">
        <v>0.54606449999999995</v>
      </c>
      <c r="G1906" s="2">
        <v>45017.618395995371</v>
      </c>
      <c r="H1906">
        <v>-3.9082199999999997E-2</v>
      </c>
      <c r="I1906">
        <v>-4.5817099999999999E-2</v>
      </c>
      <c r="J1906">
        <v>-1.2843452999999999E-2</v>
      </c>
      <c r="P1906" s="2">
        <v>45017.618393217592</v>
      </c>
      <c r="Q1906">
        <v>0.34313222999999998</v>
      </c>
      <c r="R1906">
        <v>0.64963114</v>
      </c>
      <c r="S1906">
        <v>0.14409110999999999</v>
      </c>
    </row>
    <row r="1907" spans="3:19" x14ac:dyDescent="0.3">
      <c r="C1907" s="2">
        <v>45017.618396446756</v>
      </c>
      <c r="D1907">
        <v>9.5082280000000008</v>
      </c>
      <c r="E1907">
        <v>3.4488281999999999</v>
      </c>
      <c r="F1907">
        <v>0.53648439999999997</v>
      </c>
      <c r="G1907" s="2">
        <v>45017.618396296297</v>
      </c>
      <c r="H1907">
        <v>-5.7724326999999999E-2</v>
      </c>
      <c r="I1907">
        <v>-3.5697088000000002E-2</v>
      </c>
      <c r="J1907">
        <v>-1.9767672E-2</v>
      </c>
      <c r="P1907" s="2">
        <v>45017.618393657409</v>
      </c>
      <c r="Q1907">
        <v>0.32359444999999998</v>
      </c>
      <c r="R1907">
        <v>0.62398779999999998</v>
      </c>
      <c r="S1907">
        <v>0.15508111999999999</v>
      </c>
    </row>
    <row r="1908" spans="3:19" x14ac:dyDescent="0.3">
      <c r="C1908" s="2">
        <v>45017.618396666665</v>
      </c>
      <c r="D1908">
        <v>9.5465479999999996</v>
      </c>
      <c r="E1908">
        <v>3.3386574000000002</v>
      </c>
      <c r="F1908">
        <v>0.66102539999999999</v>
      </c>
      <c r="G1908" s="2">
        <v>45017.618396469908</v>
      </c>
      <c r="H1908">
        <v>-0.10246543</v>
      </c>
      <c r="I1908">
        <v>-3.1436029999999997E-2</v>
      </c>
      <c r="J1908">
        <v>-1.0712924E-2</v>
      </c>
      <c r="P1908" s="2">
        <v>45017.618393680554</v>
      </c>
      <c r="Q1908">
        <v>0.18805111999999999</v>
      </c>
      <c r="R1908">
        <v>0.60078670000000001</v>
      </c>
      <c r="S1908">
        <v>0.14164889</v>
      </c>
    </row>
    <row r="1909" spans="3:19" x14ac:dyDescent="0.3">
      <c r="C1909" s="2">
        <v>45017.618396909726</v>
      </c>
      <c r="D1909">
        <v>9.5704980000000006</v>
      </c>
      <c r="E1909">
        <v>3.3434474000000001</v>
      </c>
      <c r="F1909">
        <v>0.83346679999999995</v>
      </c>
      <c r="G1909" s="2">
        <v>45017.618396701386</v>
      </c>
      <c r="H1909">
        <v>-0.13602126</v>
      </c>
      <c r="I1909">
        <v>-4.7414996000000001E-2</v>
      </c>
      <c r="J1909">
        <v>-5.9291210000000005E-4</v>
      </c>
      <c r="P1909" s="2">
        <v>45017.618394166668</v>
      </c>
      <c r="Q1909">
        <v>4.6402222999999999E-2</v>
      </c>
      <c r="R1909">
        <v>0.54339444999999997</v>
      </c>
      <c r="S1909">
        <v>0.13432222999999999</v>
      </c>
    </row>
    <row r="1910" spans="3:19" x14ac:dyDescent="0.3">
      <c r="C1910" s="2">
        <v>45017.618397129627</v>
      </c>
      <c r="D1910">
        <v>9.5609190000000002</v>
      </c>
      <c r="E1910">
        <v>3.3769776999999999</v>
      </c>
      <c r="F1910">
        <v>0.80472659999999996</v>
      </c>
      <c r="G1910" s="2">
        <v>45017.61839693287</v>
      </c>
      <c r="H1910">
        <v>-0.11631387</v>
      </c>
      <c r="I1910">
        <v>-5.6469742000000003E-2</v>
      </c>
      <c r="J1910">
        <v>-8.0497639999999992E-3</v>
      </c>
      <c r="P1910" s="2">
        <v>45017.618394201389</v>
      </c>
      <c r="Q1910">
        <v>2.4422223E-2</v>
      </c>
      <c r="R1910">
        <v>0.42128336</v>
      </c>
      <c r="S1910">
        <v>0.16240779</v>
      </c>
    </row>
    <row r="1911" spans="3:19" x14ac:dyDescent="0.3">
      <c r="C1911" s="2">
        <v>45017.618397337967</v>
      </c>
      <c r="D1911">
        <v>9.4699080000000002</v>
      </c>
      <c r="E1911">
        <v>3.4009277999999998</v>
      </c>
      <c r="F1911">
        <v>0.59396490000000002</v>
      </c>
      <c r="G1911" s="2">
        <v>45017.618397152779</v>
      </c>
      <c r="H1911">
        <v>-5.5061165000000002E-2</v>
      </c>
      <c r="I1911">
        <v>-2.9305498999999999E-2</v>
      </c>
      <c r="J1911">
        <v>-2.1365568000000001E-2</v>
      </c>
      <c r="P1911" s="2">
        <v>45017.618394224533</v>
      </c>
      <c r="Q1911">
        <v>0.11966889</v>
      </c>
      <c r="R1911">
        <v>0.27597110000000002</v>
      </c>
      <c r="S1911">
        <v>0.16607111999999999</v>
      </c>
    </row>
    <row r="1912" spans="3:19" x14ac:dyDescent="0.3">
      <c r="C1912" s="2">
        <v>45017.61839758102</v>
      </c>
      <c r="D1912">
        <v>9.4459569999999999</v>
      </c>
      <c r="E1912">
        <v>3.3817677000000002</v>
      </c>
      <c r="F1912">
        <v>0.46463381999999998</v>
      </c>
      <c r="G1912" s="2">
        <v>45017.618397361111</v>
      </c>
      <c r="H1912">
        <v>-2.1505335E-2</v>
      </c>
      <c r="I1912">
        <v>-8.0002089999999994E-3</v>
      </c>
      <c r="J1912">
        <v>-2.615926E-2</v>
      </c>
      <c r="P1912" s="2">
        <v>45017.618394699071</v>
      </c>
      <c r="Q1912">
        <v>0.19537778</v>
      </c>
      <c r="R1912">
        <v>0.17217667</v>
      </c>
      <c r="S1912">
        <v>0.15263889999999999</v>
      </c>
    </row>
    <row r="1913" spans="3:19" x14ac:dyDescent="0.3">
      <c r="C1913" s="2">
        <v>45017.618397824073</v>
      </c>
      <c r="D1913">
        <v>9.5369679999999999</v>
      </c>
      <c r="E1913">
        <v>3.3386574000000002</v>
      </c>
      <c r="F1913">
        <v>0.60354494999999997</v>
      </c>
      <c r="G1913" s="2">
        <v>45017.618397604165</v>
      </c>
      <c r="H1913">
        <v>-5.9322223E-2</v>
      </c>
      <c r="I1913">
        <v>-2.6642336999999999E-2</v>
      </c>
      <c r="J1913">
        <v>-1.9767672E-2</v>
      </c>
      <c r="P1913" s="2">
        <v>45017.618394722223</v>
      </c>
      <c r="Q1913">
        <v>7.8151113999999994E-2</v>
      </c>
      <c r="R1913">
        <v>0.10867889</v>
      </c>
      <c r="S1913">
        <v>0.15752332999999999</v>
      </c>
    </row>
    <row r="1914" spans="3:19" x14ac:dyDescent="0.3">
      <c r="C1914" s="2">
        <v>45017.618398043982</v>
      </c>
      <c r="D1914">
        <v>9.5896589999999993</v>
      </c>
      <c r="E1914">
        <v>3.3051271</v>
      </c>
      <c r="F1914">
        <v>0.79993652999999998</v>
      </c>
      <c r="G1914" s="2">
        <v>45017.618397835649</v>
      </c>
      <c r="H1914">
        <v>-0.11897703</v>
      </c>
      <c r="I1914">
        <v>-4.9012892000000002E-2</v>
      </c>
      <c r="J1914">
        <v>-8.5823954999999993E-3</v>
      </c>
      <c r="P1914" s="2">
        <v>45017.618395300924</v>
      </c>
      <c r="Q1914">
        <v>-9.6467780000000003E-2</v>
      </c>
      <c r="R1914">
        <v>8.1814445999999999E-2</v>
      </c>
      <c r="S1914">
        <v>0.18438779</v>
      </c>
    </row>
    <row r="1915" spans="3:19" x14ac:dyDescent="0.3">
      <c r="C1915" s="2">
        <v>45017.618398287035</v>
      </c>
      <c r="D1915">
        <v>9.5848680000000002</v>
      </c>
      <c r="E1915">
        <v>3.3099172000000001</v>
      </c>
      <c r="F1915">
        <v>0.73287599999999997</v>
      </c>
      <c r="G1915" s="2">
        <v>45017.618398067127</v>
      </c>
      <c r="H1915">
        <v>-0.10992228</v>
      </c>
      <c r="I1915">
        <v>-3.8360246000000001E-2</v>
      </c>
      <c r="J1915">
        <v>-3.7887054E-3</v>
      </c>
      <c r="P1915" s="2">
        <v>45017.6183953125</v>
      </c>
      <c r="Q1915">
        <v>-0.17828223000000001</v>
      </c>
      <c r="R1915">
        <v>7.4487780000000003E-2</v>
      </c>
      <c r="S1915">
        <v>0.11600555999999999</v>
      </c>
    </row>
    <row r="1916" spans="3:19" x14ac:dyDescent="0.3">
      <c r="C1916" s="2">
        <v>45017.618398483799</v>
      </c>
      <c r="D1916">
        <v>9.5992379999999997</v>
      </c>
      <c r="E1916">
        <v>3.3386574000000002</v>
      </c>
      <c r="F1916">
        <v>0.59875489999999998</v>
      </c>
      <c r="G1916" s="2">
        <v>45017.618398298611</v>
      </c>
      <c r="H1916">
        <v>-5.1332740000000002E-2</v>
      </c>
      <c r="I1916">
        <v>-1.8120221999999998E-2</v>
      </c>
      <c r="J1916">
        <v>-4.3213377000000004E-3</v>
      </c>
      <c r="P1916" s="2">
        <v>45017.618395324076</v>
      </c>
      <c r="Q1916">
        <v>-0.11844778</v>
      </c>
      <c r="R1916">
        <v>5.9834446999999999E-2</v>
      </c>
      <c r="S1916">
        <v>4.6402222999999999E-2</v>
      </c>
    </row>
    <row r="1917" spans="3:19" x14ac:dyDescent="0.3">
      <c r="C1917" s="2">
        <v>45017.618398749997</v>
      </c>
      <c r="D1917">
        <v>9.6040290000000006</v>
      </c>
      <c r="E1917">
        <v>3.3817677000000002</v>
      </c>
      <c r="F1917">
        <v>0.59875489999999998</v>
      </c>
      <c r="G1917" s="2">
        <v>45017.618398506944</v>
      </c>
      <c r="H1917">
        <v>-2.7364289999999999E-2</v>
      </c>
      <c r="I1917">
        <v>-1.2793899500000001E-2</v>
      </c>
      <c r="J1917">
        <v>-4.3213377000000004E-3</v>
      </c>
      <c r="P1917" s="2">
        <v>45017.618395763886</v>
      </c>
      <c r="Q1917">
        <v>-1.3432222000000001E-2</v>
      </c>
      <c r="R1917">
        <v>2.4422223E-2</v>
      </c>
      <c r="S1917">
        <v>1.3432222000000001E-2</v>
      </c>
    </row>
    <row r="1918" spans="3:19" x14ac:dyDescent="0.3">
      <c r="C1918" s="2">
        <v>45017.618398981482</v>
      </c>
      <c r="D1918">
        <v>9.5417590000000008</v>
      </c>
      <c r="E1918">
        <v>3.3530275999999999</v>
      </c>
      <c r="F1918">
        <v>0.76640629999999998</v>
      </c>
      <c r="G1918" s="2">
        <v>45017.618398773149</v>
      </c>
      <c r="H1918">
        <v>-4.3343257000000003E-2</v>
      </c>
      <c r="I1918">
        <v>-6.4023129999999998E-3</v>
      </c>
      <c r="J1918">
        <v>-6.0279853999999999E-5</v>
      </c>
      <c r="P1918" s="2">
        <v>45017.618395775462</v>
      </c>
      <c r="Q1918">
        <v>-3.1748890000000002E-2</v>
      </c>
      <c r="R1918">
        <v>1.9537779000000002E-2</v>
      </c>
      <c r="S1918">
        <v>2.3201111999999999E-2</v>
      </c>
    </row>
    <row r="1919" spans="3:19" x14ac:dyDescent="0.3">
      <c r="C1919" s="2">
        <v>45017.618399212966</v>
      </c>
      <c r="D1919">
        <v>9.5273889999999994</v>
      </c>
      <c r="E1919">
        <v>3.3338673000000001</v>
      </c>
      <c r="F1919">
        <v>0.78077640000000004</v>
      </c>
      <c r="G1919" s="2">
        <v>45017.618399004627</v>
      </c>
      <c r="H1919">
        <v>-4.7071684000000003E-2</v>
      </c>
      <c r="I1919">
        <v>1.5435608999999999E-2</v>
      </c>
      <c r="J1919">
        <v>6.8639395999999997E-3</v>
      </c>
      <c r="P1919" s="2">
        <v>45017.618396273145</v>
      </c>
      <c r="Q1919">
        <v>-0.10013112</v>
      </c>
      <c r="R1919">
        <v>3.4191113000000002E-2</v>
      </c>
      <c r="S1919">
        <v>-2.198E-2</v>
      </c>
    </row>
    <row r="1920" spans="3:19" x14ac:dyDescent="0.3">
      <c r="C1920" s="2">
        <v>45017.618399409723</v>
      </c>
      <c r="D1920">
        <v>9.4986479999999993</v>
      </c>
      <c r="E1920">
        <v>3.3673975</v>
      </c>
      <c r="F1920">
        <v>0.66102539999999999</v>
      </c>
      <c r="G1920" s="2">
        <v>45017.618399247687</v>
      </c>
      <c r="H1920">
        <v>-2.4168497000000001E-2</v>
      </c>
      <c r="I1920">
        <v>1.9164033E-2</v>
      </c>
      <c r="J1920">
        <v>6.3313070000000004E-3</v>
      </c>
      <c r="P1920" s="2">
        <v>45017.618397835649</v>
      </c>
      <c r="Q1920">
        <v>-7.8151113999999994E-2</v>
      </c>
      <c r="R1920">
        <v>5.9834446999999999E-2</v>
      </c>
      <c r="S1920">
        <v>-2.198E-2</v>
      </c>
    </row>
    <row r="1921" spans="3:19" x14ac:dyDescent="0.3">
      <c r="C1921" s="2">
        <v>45017.618399687497</v>
      </c>
      <c r="D1921">
        <v>9.4267970000000005</v>
      </c>
      <c r="E1921">
        <v>3.3865577999999998</v>
      </c>
      <c r="F1921">
        <v>0.61312500000000003</v>
      </c>
      <c r="G1921" s="2">
        <v>45017.618399432868</v>
      </c>
      <c r="H1921">
        <v>-1.0320057000000001E-2</v>
      </c>
      <c r="I1921">
        <v>9.0440209999999993E-3</v>
      </c>
      <c r="J1921">
        <v>1.5376168E-3</v>
      </c>
      <c r="P1921" s="2">
        <v>45017.618397858794</v>
      </c>
      <c r="Q1921">
        <v>-2.6864445000000001E-2</v>
      </c>
      <c r="R1921">
        <v>4.3959999999999999E-2</v>
      </c>
      <c r="S1921">
        <v>-5.0065560000000002E-2</v>
      </c>
    </row>
    <row r="1922" spans="3:19" x14ac:dyDescent="0.3">
      <c r="C1922" s="2">
        <v>45017.618399930558</v>
      </c>
      <c r="D1922">
        <v>9.4890679999999996</v>
      </c>
      <c r="E1922">
        <v>3.4248780999999999</v>
      </c>
      <c r="F1922">
        <v>0.61791510000000005</v>
      </c>
      <c r="G1922" s="2">
        <v>45017.618399699073</v>
      </c>
      <c r="H1922">
        <v>-2.2570599E-2</v>
      </c>
      <c r="I1922">
        <v>4.7829635000000001E-3</v>
      </c>
      <c r="J1922">
        <v>-3.7887054E-3</v>
      </c>
      <c r="P1922" s="2">
        <v>45017.618397928243</v>
      </c>
      <c r="Q1922">
        <v>9.1583334000000002E-2</v>
      </c>
      <c r="R1922">
        <v>1.099E-2</v>
      </c>
      <c r="S1922">
        <v>-6.1055560000000002E-2</v>
      </c>
    </row>
    <row r="1923" spans="3:19" x14ac:dyDescent="0.3">
      <c r="C1923" s="2">
        <v>45017.618400173611</v>
      </c>
      <c r="D1923">
        <v>9.5704980000000006</v>
      </c>
      <c r="E1923">
        <v>3.4392480000000001</v>
      </c>
      <c r="F1923">
        <v>0.62749516999999999</v>
      </c>
      <c r="G1923" s="2">
        <v>45017.618399953702</v>
      </c>
      <c r="H1923">
        <v>-4.2810622999999999E-2</v>
      </c>
      <c r="I1923">
        <v>-2.238128E-2</v>
      </c>
      <c r="J1923">
        <v>-1.1245557E-2</v>
      </c>
      <c r="P1923" s="2">
        <v>45017.618397951388</v>
      </c>
      <c r="Q1923">
        <v>7.8151113999999994E-2</v>
      </c>
      <c r="R1923">
        <v>-4.2738892000000001E-2</v>
      </c>
      <c r="S1923">
        <v>1.4653334E-2</v>
      </c>
    </row>
    <row r="1924" spans="3:19" x14ac:dyDescent="0.3">
      <c r="C1924" s="2">
        <v>45017.618400335647</v>
      </c>
      <c r="D1924">
        <v>9.5417590000000008</v>
      </c>
      <c r="E1924">
        <v>3.4152979999999999</v>
      </c>
      <c r="F1924">
        <v>0.62749516999999999</v>
      </c>
      <c r="G1924" s="2">
        <v>45017.618400185187</v>
      </c>
      <c r="H1924">
        <v>-4.7604315000000001E-2</v>
      </c>
      <c r="I1924">
        <v>-3.9958145E-2</v>
      </c>
      <c r="J1924">
        <v>-1.4973982E-2</v>
      </c>
      <c r="P1924" s="2">
        <v>45017.618398356484</v>
      </c>
      <c r="Q1924">
        <v>-8.0593339999999999E-2</v>
      </c>
      <c r="R1924">
        <v>-7.0824444E-2</v>
      </c>
      <c r="S1924">
        <v>1.099E-2</v>
      </c>
    </row>
    <row r="1925" spans="3:19" x14ac:dyDescent="0.3">
      <c r="C1925" s="2">
        <v>45017.618400636573</v>
      </c>
      <c r="D1925">
        <v>9.5178080000000005</v>
      </c>
      <c r="E1925">
        <v>3.4105080000000001</v>
      </c>
      <c r="F1925">
        <v>0.6658155</v>
      </c>
      <c r="G1925" s="2">
        <v>45017.618400358799</v>
      </c>
      <c r="H1925">
        <v>-3.8549569999999998E-2</v>
      </c>
      <c r="I1925">
        <v>-2.3446544999999999E-2</v>
      </c>
      <c r="J1925">
        <v>-1.5506615E-2</v>
      </c>
      <c r="P1925" s="2">
        <v>45017.618398402781</v>
      </c>
      <c r="Q1925">
        <v>-0.15508111999999999</v>
      </c>
      <c r="R1925">
        <v>-7.4487780000000003E-2</v>
      </c>
      <c r="S1925">
        <v>3.1748890000000002E-2</v>
      </c>
    </row>
    <row r="1926" spans="3:19" x14ac:dyDescent="0.3">
      <c r="C1926" s="2">
        <v>45017.618400833337</v>
      </c>
      <c r="D1926">
        <v>9.4746980000000001</v>
      </c>
      <c r="E1926">
        <v>3.4105080000000001</v>
      </c>
      <c r="F1926">
        <v>0.73287599999999997</v>
      </c>
      <c r="G1926" s="2">
        <v>45017.618400659725</v>
      </c>
      <c r="H1926">
        <v>-3.2690610000000002E-2</v>
      </c>
      <c r="I1926">
        <v>-1.0130738E-2</v>
      </c>
      <c r="J1926">
        <v>-1.0180292000000001E-2</v>
      </c>
      <c r="P1926" s="2">
        <v>45017.618398437502</v>
      </c>
      <c r="Q1926">
        <v>-0.13065889999999999</v>
      </c>
      <c r="R1926">
        <v>-5.4950002999999997E-2</v>
      </c>
      <c r="S1926">
        <v>2.4422223000000001E-3</v>
      </c>
    </row>
    <row r="1927" spans="3:19" x14ac:dyDescent="0.3">
      <c r="C1927" s="2">
        <v>45017.618401006941</v>
      </c>
      <c r="D1927">
        <v>9.532178</v>
      </c>
      <c r="E1927">
        <v>3.4009277999999998</v>
      </c>
      <c r="F1927">
        <v>0.74245609999999995</v>
      </c>
      <c r="G1927" s="2">
        <v>45017.618400856481</v>
      </c>
      <c r="H1927">
        <v>-3.3223244999999998E-2</v>
      </c>
      <c r="I1927">
        <v>-8.5328420000000006E-3</v>
      </c>
      <c r="J1927">
        <v>-5.3866019999999999E-3</v>
      </c>
      <c r="P1927" s="2">
        <v>45017.618399409723</v>
      </c>
      <c r="Q1927">
        <v>-3.7854444000000001E-2</v>
      </c>
      <c r="R1927">
        <v>-3.9075556999999997E-2</v>
      </c>
      <c r="S1927">
        <v>-4.8844445E-2</v>
      </c>
    </row>
    <row r="1928" spans="3:19" x14ac:dyDescent="0.3">
      <c r="C1928" s="2">
        <v>45017.618401296299</v>
      </c>
      <c r="D1928">
        <v>9.5609190000000002</v>
      </c>
      <c r="E1928">
        <v>3.3817677000000002</v>
      </c>
      <c r="F1928">
        <v>0.71850590000000003</v>
      </c>
      <c r="G1928" s="2">
        <v>45017.618401018517</v>
      </c>
      <c r="H1928">
        <v>-2.8429554999999999E-2</v>
      </c>
      <c r="I1928">
        <v>-1.3859163000000001E-2</v>
      </c>
      <c r="J1928">
        <v>2.0702490000000001E-3</v>
      </c>
      <c r="P1928" s="2">
        <v>45017.618399976855</v>
      </c>
      <c r="Q1928">
        <v>8.0593339999999999E-2</v>
      </c>
      <c r="R1928">
        <v>-3.2969999999999999E-2</v>
      </c>
      <c r="S1928">
        <v>-5.6171110000000003E-2</v>
      </c>
    </row>
    <row r="1929" spans="3:19" x14ac:dyDescent="0.3">
      <c r="C1929" s="2">
        <v>45017.618401539352</v>
      </c>
      <c r="D1929">
        <v>9.5130180000000006</v>
      </c>
      <c r="E1929">
        <v>3.4105080000000001</v>
      </c>
      <c r="F1929">
        <v>0.7568262</v>
      </c>
      <c r="G1929" s="2">
        <v>45017.618401307867</v>
      </c>
      <c r="H1929">
        <v>-1.8842174E-2</v>
      </c>
      <c r="I1929">
        <v>-1.3859163000000001E-2</v>
      </c>
      <c r="J1929">
        <v>3.1355135000000001E-3</v>
      </c>
      <c r="P1929" s="2">
        <v>45017.61840042824</v>
      </c>
      <c r="Q1929">
        <v>7.0824444E-2</v>
      </c>
      <c r="R1929">
        <v>-4.6402222999999999E-2</v>
      </c>
      <c r="S1929">
        <v>-7.3266670000000002E-3</v>
      </c>
    </row>
    <row r="1930" spans="3:19" x14ac:dyDescent="0.3">
      <c r="C1930" s="2">
        <v>45017.61840175926</v>
      </c>
      <c r="D1930">
        <v>9.4938570000000002</v>
      </c>
      <c r="E1930">
        <v>3.4679885000000001</v>
      </c>
      <c r="F1930">
        <v>0.72808600000000001</v>
      </c>
      <c r="G1930" s="2">
        <v>45017.618401562497</v>
      </c>
      <c r="H1930">
        <v>-2.8632066999999999E-3</v>
      </c>
      <c r="I1930">
        <v>-8.0002089999999994E-3</v>
      </c>
      <c r="J1930">
        <v>-5.9291210000000005E-4</v>
      </c>
      <c r="P1930" s="2">
        <v>45017.618400451393</v>
      </c>
      <c r="Q1930">
        <v>-4.1517779999999997E-2</v>
      </c>
      <c r="R1930">
        <v>-7.3266670000000006E-2</v>
      </c>
      <c r="S1930">
        <v>3.5412222E-2</v>
      </c>
    </row>
    <row r="1931" spans="3:19" x14ac:dyDescent="0.3">
      <c r="C1931" s="2">
        <v>45017.61840201389</v>
      </c>
      <c r="D1931">
        <v>9.4603269999999995</v>
      </c>
      <c r="E1931">
        <v>3.5110988999999999</v>
      </c>
      <c r="F1931">
        <v>0.6658155</v>
      </c>
      <c r="G1931" s="2">
        <v>45017.618401782405</v>
      </c>
      <c r="H1931">
        <v>1.9507347000000001E-2</v>
      </c>
      <c r="I1931">
        <v>-6.9349455000000003E-3</v>
      </c>
      <c r="J1931">
        <v>-4.85397E-3</v>
      </c>
      <c r="P1931" s="2">
        <v>45017.618400949075</v>
      </c>
      <c r="Q1931">
        <v>-9.0362230000000002E-2</v>
      </c>
      <c r="R1931">
        <v>-7.9372230000000002E-2</v>
      </c>
      <c r="S1931">
        <v>4.2738892000000001E-2</v>
      </c>
    </row>
    <row r="1932" spans="3:19" x14ac:dyDescent="0.3">
      <c r="C1932" s="2">
        <v>45017.618402164349</v>
      </c>
      <c r="D1932">
        <v>9.4555380000000007</v>
      </c>
      <c r="E1932">
        <v>3.5637891000000002</v>
      </c>
      <c r="F1932">
        <v>0.62749516999999999</v>
      </c>
      <c r="G1932" s="2">
        <v>45017.618402037035</v>
      </c>
      <c r="H1932">
        <v>3.2823153000000001E-2</v>
      </c>
      <c r="I1932">
        <v>-2.6738873999999999E-3</v>
      </c>
      <c r="J1932">
        <v>-7.5171309999999998E-3</v>
      </c>
      <c r="P1932" s="2">
        <v>45017.618401018517</v>
      </c>
      <c r="Q1932">
        <v>-5.8613338000000001E-2</v>
      </c>
      <c r="R1932">
        <v>-6.8382226000000004E-2</v>
      </c>
      <c r="S1932">
        <v>3.5412222E-2</v>
      </c>
    </row>
    <row r="1933" spans="3:19" x14ac:dyDescent="0.3">
      <c r="C1933" s="2">
        <v>45017.618402442131</v>
      </c>
      <c r="D1933">
        <v>9.4794870000000007</v>
      </c>
      <c r="E1933">
        <v>3.5733693</v>
      </c>
      <c r="F1933">
        <v>0.62749516999999999</v>
      </c>
      <c r="G1933" s="2">
        <v>45017.618402222222</v>
      </c>
      <c r="H1933">
        <v>2.749683E-2</v>
      </c>
      <c r="I1933">
        <v>-2.6738873999999999E-3</v>
      </c>
      <c r="J1933">
        <v>-6.9844989999999999E-3</v>
      </c>
      <c r="P1933" s="2">
        <v>45017.618401539352</v>
      </c>
      <c r="Q1933">
        <v>-5.8613338000000001E-2</v>
      </c>
      <c r="R1933">
        <v>-5.8613338000000001E-2</v>
      </c>
      <c r="S1933">
        <v>2.4422223000000001E-3</v>
      </c>
    </row>
    <row r="1934" spans="3:19" x14ac:dyDescent="0.3">
      <c r="C1934" s="2">
        <v>45017.618402685184</v>
      </c>
      <c r="D1934">
        <v>9.5178080000000005</v>
      </c>
      <c r="E1934">
        <v>3.5733693</v>
      </c>
      <c r="F1934">
        <v>0.61791510000000005</v>
      </c>
      <c r="G1934" s="2">
        <v>45017.618402465276</v>
      </c>
      <c r="H1934">
        <v>8.3220700000000009E-3</v>
      </c>
      <c r="I1934">
        <v>-1.5989695000000002E-2</v>
      </c>
      <c r="J1934">
        <v>-7.5171309999999998E-3</v>
      </c>
      <c r="P1934" s="2">
        <v>45017.618401562497</v>
      </c>
      <c r="Q1934">
        <v>-4.7623336000000002E-2</v>
      </c>
      <c r="R1934">
        <v>-4.7623336000000002E-2</v>
      </c>
      <c r="S1934">
        <v>-3.9075556999999997E-2</v>
      </c>
    </row>
    <row r="1935" spans="3:19" x14ac:dyDescent="0.3">
      <c r="C1935" s="2">
        <v>45017.618402916669</v>
      </c>
      <c r="D1935">
        <v>9.4986479999999993</v>
      </c>
      <c r="E1935">
        <v>3.5350489999999999</v>
      </c>
      <c r="F1935">
        <v>0.65623540000000002</v>
      </c>
      <c r="G1935" s="2">
        <v>45017.61840269676</v>
      </c>
      <c r="H1935">
        <v>-1.1917954E-2</v>
      </c>
      <c r="I1935">
        <v>-2.9838130000000001E-2</v>
      </c>
      <c r="J1935">
        <v>-5.9192343999999999E-3</v>
      </c>
      <c r="P1935" s="2">
        <v>45017.618401585649</v>
      </c>
      <c r="Q1935">
        <v>4.8844446000000001E-3</v>
      </c>
      <c r="R1935">
        <v>-2.9306669E-2</v>
      </c>
      <c r="S1935">
        <v>-5.2507779999999997E-2</v>
      </c>
    </row>
    <row r="1936" spans="3:19" x14ac:dyDescent="0.3">
      <c r="C1936" s="2">
        <v>45017.618403101849</v>
      </c>
      <c r="D1936">
        <v>9.4411679999999993</v>
      </c>
      <c r="E1936">
        <v>3.4871485</v>
      </c>
      <c r="F1936">
        <v>0.6945557</v>
      </c>
      <c r="G1936" s="2">
        <v>45017.618402928238</v>
      </c>
      <c r="H1936">
        <v>-1.777691E-2</v>
      </c>
      <c r="I1936">
        <v>-3.5697088000000002E-2</v>
      </c>
      <c r="J1936">
        <v>-4.3213377000000004E-3</v>
      </c>
      <c r="P1936" s="2">
        <v>45017.618401990738</v>
      </c>
      <c r="Q1936">
        <v>1.3432222000000001E-2</v>
      </c>
      <c r="R1936">
        <v>-2.198E-2</v>
      </c>
      <c r="S1936">
        <v>-5.0065560000000002E-2</v>
      </c>
    </row>
    <row r="1937" spans="3:19" x14ac:dyDescent="0.3">
      <c r="C1937" s="2">
        <v>45017.618403391207</v>
      </c>
      <c r="D1937">
        <v>9.4555380000000007</v>
      </c>
      <c r="E1937">
        <v>3.4727785999999998</v>
      </c>
      <c r="F1937">
        <v>0.67060549999999997</v>
      </c>
      <c r="G1937" s="2">
        <v>45017.618403113425</v>
      </c>
      <c r="H1937">
        <v>-1.2450586E-2</v>
      </c>
      <c r="I1937">
        <v>-3.1436029999999997E-2</v>
      </c>
      <c r="J1937">
        <v>-4.85397E-3</v>
      </c>
      <c r="P1937" s="2">
        <v>45017.618402025466</v>
      </c>
      <c r="Q1937">
        <v>-8.5477780000000007E-3</v>
      </c>
      <c r="R1937">
        <v>-2.198E-2</v>
      </c>
      <c r="S1937">
        <v>-6.2276669999999999E-2</v>
      </c>
    </row>
    <row r="1938" spans="3:19" x14ac:dyDescent="0.3">
      <c r="C1938" s="2">
        <v>45017.618403587963</v>
      </c>
      <c r="D1938">
        <v>9.4794870000000007</v>
      </c>
      <c r="E1938">
        <v>3.4775686000000001</v>
      </c>
      <c r="F1938">
        <v>0.61312500000000003</v>
      </c>
      <c r="G1938" s="2">
        <v>45017.618403414352</v>
      </c>
      <c r="H1938">
        <v>-2.3305743999999999E-3</v>
      </c>
      <c r="I1938">
        <v>-3.2501290000000002E-2</v>
      </c>
      <c r="J1938">
        <v>-5.9192343999999999E-3</v>
      </c>
      <c r="P1938" s="2">
        <v>45017.618402037035</v>
      </c>
      <c r="Q1938">
        <v>-8.5477780000000007E-3</v>
      </c>
      <c r="R1938">
        <v>-1.4653334E-2</v>
      </c>
      <c r="S1938">
        <v>-6.7161109999999996E-2</v>
      </c>
    </row>
    <row r="1939" spans="3:19" x14ac:dyDescent="0.3">
      <c r="C1939" s="2">
        <v>45017.618403796296</v>
      </c>
      <c r="D1939">
        <v>9.5130180000000006</v>
      </c>
      <c r="E1939">
        <v>3.4919386000000001</v>
      </c>
      <c r="F1939">
        <v>0.64186525000000005</v>
      </c>
      <c r="G1939" s="2">
        <v>45017.618403611108</v>
      </c>
      <c r="H1939">
        <v>8.6521890000000005E-4</v>
      </c>
      <c r="I1939">
        <v>-3.1436029999999997E-2</v>
      </c>
      <c r="J1939">
        <v>-1.0180292000000001E-2</v>
      </c>
      <c r="P1939" s="2">
        <v>45017.618402094908</v>
      </c>
      <c r="Q1939">
        <v>-2.9306669E-2</v>
      </c>
      <c r="R1939">
        <v>-1.2211112000000001E-3</v>
      </c>
      <c r="S1939">
        <v>-7.0824444E-2</v>
      </c>
    </row>
    <row r="1940" spans="3:19" x14ac:dyDescent="0.3">
      <c r="C1940" s="2">
        <v>45017.61840402778</v>
      </c>
      <c r="D1940">
        <v>9.5369679999999999</v>
      </c>
      <c r="E1940">
        <v>3.4967286999999998</v>
      </c>
      <c r="F1940">
        <v>0.63707524999999998</v>
      </c>
      <c r="G1940" s="2">
        <v>45017.618403807872</v>
      </c>
      <c r="H1940">
        <v>2.9957477999999998E-3</v>
      </c>
      <c r="I1940">
        <v>-2.0250753E-2</v>
      </c>
      <c r="J1940">
        <v>-1.1778189E-2</v>
      </c>
      <c r="P1940" s="2">
        <v>45017.618402511573</v>
      </c>
      <c r="Q1940">
        <v>-7.4487780000000003E-2</v>
      </c>
      <c r="R1940">
        <v>4.8844446000000001E-3</v>
      </c>
      <c r="S1940">
        <v>-5.9834446999999999E-2</v>
      </c>
    </row>
    <row r="1941" spans="3:19" x14ac:dyDescent="0.3">
      <c r="C1941" s="2">
        <v>45017.618404317131</v>
      </c>
      <c r="D1941">
        <v>9.5657080000000008</v>
      </c>
      <c r="E1941">
        <v>3.4967286999999998</v>
      </c>
      <c r="F1941">
        <v>0.64186525000000005</v>
      </c>
      <c r="G1941" s="2">
        <v>45017.618404039349</v>
      </c>
      <c r="H1941">
        <v>5.1262770000000003E-3</v>
      </c>
      <c r="I1941">
        <v>-1.2793899500000001E-2</v>
      </c>
      <c r="J1941">
        <v>-8.0497639999999992E-3</v>
      </c>
      <c r="P1941" s="2">
        <v>45017.618402546294</v>
      </c>
      <c r="Q1941">
        <v>-8.1814445999999999E-2</v>
      </c>
      <c r="R1941">
        <v>1.3432222000000001E-2</v>
      </c>
      <c r="S1941">
        <v>-4.3959999999999999E-2</v>
      </c>
    </row>
    <row r="1942" spans="3:19" x14ac:dyDescent="0.3">
      <c r="C1942" s="2">
        <v>45017.618404513887</v>
      </c>
      <c r="D1942">
        <v>9.6279789999999998</v>
      </c>
      <c r="E1942">
        <v>3.4967286999999998</v>
      </c>
      <c r="F1942">
        <v>0.59396490000000002</v>
      </c>
      <c r="G1942" s="2">
        <v>45017.618404328707</v>
      </c>
      <c r="H1942">
        <v>4.0610124999999999E-3</v>
      </c>
      <c r="I1942">
        <v>-1.3859163000000001E-2</v>
      </c>
      <c r="J1942">
        <v>-3.2560732E-3</v>
      </c>
      <c r="P1942" s="2">
        <v>45017.618403067128</v>
      </c>
      <c r="Q1942">
        <v>-3.9075556999999997E-2</v>
      </c>
      <c r="R1942">
        <v>2.8085556000000001E-2</v>
      </c>
      <c r="S1942">
        <v>-5.1286668000000001E-2</v>
      </c>
    </row>
    <row r="1943" spans="3:19" x14ac:dyDescent="0.3">
      <c r="C1943" s="2">
        <v>45017.618404710651</v>
      </c>
      <c r="D1943">
        <v>9.5513379999999994</v>
      </c>
      <c r="E1943">
        <v>3.4440382</v>
      </c>
      <c r="F1943">
        <v>0.61312500000000003</v>
      </c>
      <c r="G1943" s="2">
        <v>45017.618404583336</v>
      </c>
      <c r="H1943">
        <v>5.6589086999999996E-3</v>
      </c>
      <c r="I1943">
        <v>-1.7587591E-2</v>
      </c>
      <c r="J1943">
        <v>-6.0279853999999999E-5</v>
      </c>
      <c r="P1943" s="2">
        <v>45017.618403113425</v>
      </c>
      <c r="Q1943">
        <v>4.8844446000000001E-3</v>
      </c>
      <c r="R1943">
        <v>3.0527780000000001E-2</v>
      </c>
      <c r="S1943">
        <v>-4.1517779999999997E-2</v>
      </c>
    </row>
    <row r="1944" spans="3:19" x14ac:dyDescent="0.3">
      <c r="C1944" s="2">
        <v>45017.618404976849</v>
      </c>
      <c r="D1944">
        <v>9.4651169999999993</v>
      </c>
      <c r="E1944">
        <v>3.4009277999999998</v>
      </c>
      <c r="F1944">
        <v>0.70413579999999998</v>
      </c>
      <c r="G1944" s="2">
        <v>45017.618404745372</v>
      </c>
      <c r="H1944">
        <v>1.2583128000000001E-2</v>
      </c>
      <c r="I1944">
        <v>-1.0130738E-2</v>
      </c>
      <c r="J1944">
        <v>-5.9291210000000005E-4</v>
      </c>
      <c r="P1944" s="2">
        <v>45017.618403125001</v>
      </c>
      <c r="Q1944">
        <v>-4.8844446000000001E-3</v>
      </c>
      <c r="R1944">
        <v>2.9306669E-2</v>
      </c>
      <c r="S1944">
        <v>-3.1748890000000002E-2</v>
      </c>
    </row>
    <row r="1945" spans="3:19" x14ac:dyDescent="0.3">
      <c r="C1945" s="2">
        <v>45017.618405162037</v>
      </c>
      <c r="D1945">
        <v>9.4842779999999998</v>
      </c>
      <c r="E1945">
        <v>3.4775686000000001</v>
      </c>
      <c r="F1945">
        <v>0.66102539999999999</v>
      </c>
      <c r="G1945" s="2">
        <v>45017.618405011577</v>
      </c>
      <c r="H1945">
        <v>2.8029462000000002E-2</v>
      </c>
      <c r="I1945">
        <v>-2.1412552E-3</v>
      </c>
      <c r="J1945">
        <v>-3.7887054E-3</v>
      </c>
      <c r="P1945" s="2">
        <v>45017.618403599539</v>
      </c>
      <c r="Q1945">
        <v>-1.3432222000000001E-2</v>
      </c>
      <c r="R1945">
        <v>2.9306669E-2</v>
      </c>
      <c r="S1945">
        <v>-6.7161109999999996E-2</v>
      </c>
    </row>
    <row r="1946" spans="3:19" x14ac:dyDescent="0.3">
      <c r="C1946" s="2">
        <v>45017.618405439818</v>
      </c>
      <c r="D1946">
        <v>9.5082280000000008</v>
      </c>
      <c r="E1946">
        <v>3.5877395000000001</v>
      </c>
      <c r="F1946">
        <v>0.53648439999999997</v>
      </c>
      <c r="G1946" s="2">
        <v>45017.618405162037</v>
      </c>
      <c r="H1946">
        <v>5.3063177000000003E-2</v>
      </c>
      <c r="I1946">
        <v>-3.7391518999999999E-3</v>
      </c>
      <c r="J1946">
        <v>-1.2310821E-2</v>
      </c>
      <c r="P1946" s="2">
        <v>45017.618403692133</v>
      </c>
      <c r="Q1946">
        <v>-1.5874445000000001E-2</v>
      </c>
      <c r="R1946">
        <v>2.5643334E-2</v>
      </c>
      <c r="S1946">
        <v>-8.1814445999999999E-2</v>
      </c>
    </row>
    <row r="1947" spans="3:19" x14ac:dyDescent="0.3">
      <c r="C1947" s="2">
        <v>45017.618405671295</v>
      </c>
      <c r="D1947">
        <v>9.4459569999999999</v>
      </c>
      <c r="E1947">
        <v>3.6452198</v>
      </c>
      <c r="F1947">
        <v>0.43589357000000001</v>
      </c>
      <c r="G1947" s="2">
        <v>45017.618405451387</v>
      </c>
      <c r="H1947">
        <v>7.3303209999999994E-2</v>
      </c>
      <c r="I1947">
        <v>5.2190595000000002E-4</v>
      </c>
      <c r="J1947">
        <v>-2.0832936999999999E-2</v>
      </c>
      <c r="P1947" s="2">
        <v>45017.618403738423</v>
      </c>
      <c r="Q1947">
        <v>-4.8844445E-2</v>
      </c>
      <c r="R1947">
        <v>9.7688889999999994E-3</v>
      </c>
      <c r="S1947">
        <v>-6.4718894999999999E-2</v>
      </c>
    </row>
    <row r="1948" spans="3:19" x14ac:dyDescent="0.3">
      <c r="C1948" s="2">
        <v>45017.618405914349</v>
      </c>
      <c r="D1948">
        <v>9.3118359999999996</v>
      </c>
      <c r="E1948">
        <v>3.6547999999999998</v>
      </c>
      <c r="F1948">
        <v>0.44547364</v>
      </c>
      <c r="G1948" s="2">
        <v>45017.618405694448</v>
      </c>
      <c r="H1948">
        <v>6.5313720000000006E-2</v>
      </c>
      <c r="I1948">
        <v>7.4461249999999996E-3</v>
      </c>
      <c r="J1948">
        <v>-2.8822422E-2</v>
      </c>
      <c r="P1948" s="2">
        <v>45017.618404583336</v>
      </c>
      <c r="Q1948">
        <v>-9.5246670000000005E-2</v>
      </c>
      <c r="R1948">
        <v>-8.5477780000000007E-3</v>
      </c>
      <c r="S1948">
        <v>-3.0527780000000001E-2</v>
      </c>
    </row>
    <row r="1949" spans="3:19" x14ac:dyDescent="0.3">
      <c r="C1949" s="2">
        <v>45017.618406145833</v>
      </c>
      <c r="D1949">
        <v>9.3357869999999998</v>
      </c>
      <c r="E1949">
        <v>3.6691701000000001</v>
      </c>
      <c r="F1949">
        <v>0.46942386000000003</v>
      </c>
      <c r="G1949" s="2">
        <v>45017.618405937501</v>
      </c>
      <c r="H1949">
        <v>4.0280003000000002E-2</v>
      </c>
      <c r="I1949">
        <v>-5.4335850000000003E-4</v>
      </c>
      <c r="J1949">
        <v>-3.4148739999999997E-2</v>
      </c>
      <c r="P1949" s="2">
        <v>45017.618404675923</v>
      </c>
      <c r="Q1949">
        <v>-0.10013112</v>
      </c>
      <c r="R1949">
        <v>-1.9537779000000002E-2</v>
      </c>
      <c r="S1949">
        <v>-3.6633336000000002E-3</v>
      </c>
    </row>
    <row r="1950" spans="3:19" x14ac:dyDescent="0.3">
      <c r="C1950" s="2">
        <v>45017.618406354166</v>
      </c>
      <c r="D1950">
        <v>9.4746980000000001</v>
      </c>
      <c r="E1950">
        <v>3.7074904000000002</v>
      </c>
      <c r="F1950">
        <v>0.39278321999999999</v>
      </c>
      <c r="G1950" s="2">
        <v>45017.618406180554</v>
      </c>
      <c r="H1950">
        <v>1.9507347000000001E-2</v>
      </c>
      <c r="I1950">
        <v>-2.1848649000000001E-2</v>
      </c>
      <c r="J1950">
        <v>-3.4681376E-2</v>
      </c>
      <c r="P1950" s="2">
        <v>45017.61840511574</v>
      </c>
      <c r="Q1950">
        <v>-8.0593339999999999E-2</v>
      </c>
      <c r="R1950">
        <v>-2.9306669E-2</v>
      </c>
      <c r="S1950">
        <v>3.5412222E-2</v>
      </c>
    </row>
    <row r="1951" spans="3:19" x14ac:dyDescent="0.3">
      <c r="C1951" s="2">
        <v>45017.618406597219</v>
      </c>
      <c r="D1951">
        <v>9.5944489999999991</v>
      </c>
      <c r="E1951">
        <v>3.6979103000000002</v>
      </c>
      <c r="F1951">
        <v>0.37362307</v>
      </c>
      <c r="G1951" s="2">
        <v>45017.618406377318</v>
      </c>
      <c r="H1951">
        <v>6.1915414000000002E-3</v>
      </c>
      <c r="I1951">
        <v>-4.0490775999999999E-2</v>
      </c>
      <c r="J1951">
        <v>-3.0420317999999998E-2</v>
      </c>
      <c r="P1951" s="2">
        <v>45017.618405138892</v>
      </c>
      <c r="Q1951">
        <v>-6.960334E-2</v>
      </c>
      <c r="R1951">
        <v>-2.5643334E-2</v>
      </c>
      <c r="S1951">
        <v>3.4191113000000002E-2</v>
      </c>
    </row>
    <row r="1952" spans="3:19" x14ac:dyDescent="0.3">
      <c r="C1952" s="2">
        <v>45017.618406793983</v>
      </c>
      <c r="D1952">
        <v>9.5704980000000006</v>
      </c>
      <c r="E1952">
        <v>3.63564</v>
      </c>
      <c r="F1952">
        <v>0.44068360000000001</v>
      </c>
      <c r="G1952" s="2">
        <v>45017.618406620371</v>
      </c>
      <c r="H1952">
        <v>-1.4581115E-2</v>
      </c>
      <c r="I1952">
        <v>-4.1023406999999998E-2</v>
      </c>
      <c r="J1952">
        <v>-2.1898203000000002E-2</v>
      </c>
      <c r="P1952" s="2">
        <v>45017.618405173613</v>
      </c>
      <c r="Q1952">
        <v>-2.9306669E-2</v>
      </c>
      <c r="R1952">
        <v>1.2211111E-2</v>
      </c>
      <c r="S1952">
        <v>2.8085556000000001E-2</v>
      </c>
    </row>
    <row r="1953" spans="3:19" x14ac:dyDescent="0.3">
      <c r="C1953" s="2">
        <v>45017.618407071757</v>
      </c>
      <c r="D1953">
        <v>9.5225980000000003</v>
      </c>
      <c r="E1953">
        <v>3.5063087999999998</v>
      </c>
      <c r="F1953">
        <v>0.56522465</v>
      </c>
      <c r="G1953" s="2">
        <v>45017.618406817128</v>
      </c>
      <c r="H1953">
        <v>-3.8016934000000002E-2</v>
      </c>
      <c r="I1953">
        <v>-3.3033925999999998E-2</v>
      </c>
      <c r="J1953">
        <v>-1.4973982E-2</v>
      </c>
      <c r="P1953" s="2">
        <v>45017.618405717592</v>
      </c>
      <c r="Q1953">
        <v>0.13676445000000001</v>
      </c>
      <c r="R1953">
        <v>4.8844445E-2</v>
      </c>
      <c r="S1953">
        <v>1.8316668000000001E-2</v>
      </c>
    </row>
    <row r="1954" spans="3:19" x14ac:dyDescent="0.3">
      <c r="C1954" s="2">
        <v>45017.618407245369</v>
      </c>
      <c r="D1954">
        <v>9.4890679999999996</v>
      </c>
      <c r="E1954">
        <v>3.4584084000000002</v>
      </c>
      <c r="F1954">
        <v>0.59875489999999998</v>
      </c>
      <c r="G1954" s="2">
        <v>45017.618407083333</v>
      </c>
      <c r="H1954">
        <v>-4.3875888000000002E-2</v>
      </c>
      <c r="I1954">
        <v>-3.5697088000000002E-2</v>
      </c>
      <c r="J1954">
        <v>-1.1778189E-2</v>
      </c>
      <c r="P1954" s="2">
        <v>45017.618405729168</v>
      </c>
      <c r="Q1954">
        <v>0.16362889</v>
      </c>
      <c r="R1954">
        <v>1.5874445000000001E-2</v>
      </c>
      <c r="S1954">
        <v>-4.3959999999999999E-2</v>
      </c>
    </row>
    <row r="1955" spans="3:19" x14ac:dyDescent="0.3">
      <c r="C1955" s="2">
        <v>45017.618407534719</v>
      </c>
      <c r="D1955">
        <v>9.4890679999999996</v>
      </c>
      <c r="E1955">
        <v>3.4679885000000001</v>
      </c>
      <c r="F1955">
        <v>0.5604346</v>
      </c>
      <c r="G1955" s="2">
        <v>45017.618407268521</v>
      </c>
      <c r="H1955">
        <v>-2.7364289999999999E-2</v>
      </c>
      <c r="I1955">
        <v>-3.7827615000000002E-2</v>
      </c>
      <c r="J1955">
        <v>-1.4973982E-2</v>
      </c>
      <c r="P1955" s="2">
        <v>45017.618406203706</v>
      </c>
      <c r="Q1955">
        <v>0.15263889999999999</v>
      </c>
      <c r="R1955">
        <v>9.7688889999999994E-3</v>
      </c>
      <c r="S1955">
        <v>-2.4422223000000001E-3</v>
      </c>
    </row>
    <row r="1956" spans="3:19" x14ac:dyDescent="0.3">
      <c r="C1956" s="2">
        <v>45017.618407743059</v>
      </c>
      <c r="D1956">
        <v>9.4938570000000002</v>
      </c>
      <c r="E1956">
        <v>3.5254688000000001</v>
      </c>
      <c r="F1956">
        <v>0.52211430000000003</v>
      </c>
      <c r="G1956" s="2">
        <v>45017.618407557871</v>
      </c>
      <c r="H1956">
        <v>-2.8632066999999999E-3</v>
      </c>
      <c r="I1956">
        <v>-3.3033925999999998E-2</v>
      </c>
      <c r="J1956">
        <v>-2.4561363999999999E-2</v>
      </c>
      <c r="P1956" s="2">
        <v>45017.618406689813</v>
      </c>
      <c r="Q1956">
        <v>0.17828223000000001</v>
      </c>
      <c r="R1956">
        <v>9.8910003999999996E-2</v>
      </c>
      <c r="S1956">
        <v>6.7161109999999996E-2</v>
      </c>
    </row>
    <row r="1957" spans="3:19" x14ac:dyDescent="0.3">
      <c r="G1957" s="2">
        <v>45017.618407766204</v>
      </c>
      <c r="H1957">
        <v>1.5778922000000001E-2</v>
      </c>
      <c r="I1957">
        <v>-3.3033925999999998E-2</v>
      </c>
      <c r="J1957">
        <v>-2.7757157000000001E-2</v>
      </c>
      <c r="P1957" s="2">
        <v>45017.618406712965</v>
      </c>
      <c r="Q1957">
        <v>0.20148334000000001</v>
      </c>
      <c r="R1957">
        <v>8.4256670000000006E-2</v>
      </c>
      <c r="S1957">
        <v>7.6929999999999998E-2</v>
      </c>
    </row>
    <row r="1958" spans="3:19" x14ac:dyDescent="0.3">
      <c r="P1958" s="2">
        <v>45017.618406759262</v>
      </c>
      <c r="Q1958">
        <v>7.8151113999999994E-2</v>
      </c>
      <c r="R1958">
        <v>4.7623336000000002E-2</v>
      </c>
      <c r="S1958">
        <v>8.5477780000000007E-3</v>
      </c>
    </row>
    <row r="1959" spans="3:19" x14ac:dyDescent="0.3">
      <c r="P1959" s="2">
        <v>45017.618407268521</v>
      </c>
      <c r="Q1959">
        <v>-0.14653334000000001</v>
      </c>
      <c r="R1959">
        <v>2.4422223000000001E-3</v>
      </c>
      <c r="S1959">
        <v>-3.4191113000000002E-2</v>
      </c>
    </row>
    <row r="1960" spans="3:19" x14ac:dyDescent="0.3">
      <c r="P1960" s="2">
        <v>45017.61840728009</v>
      </c>
      <c r="Q1960">
        <v>-0.32237336</v>
      </c>
      <c r="R1960">
        <v>-4.3959999999999999E-2</v>
      </c>
      <c r="S1960">
        <v>-4.7623336000000002E-2</v>
      </c>
    </row>
    <row r="1961" spans="3:19" x14ac:dyDescent="0.3">
      <c r="C1961" s="2">
        <v>45017.618269965278</v>
      </c>
      <c r="D1961">
        <v>8.6076999999999995</v>
      </c>
      <c r="E1961">
        <v>4.3110350000000004</v>
      </c>
      <c r="F1961">
        <v>2.2082079999999999</v>
      </c>
      <c r="G1961" s="2">
        <v>45017.618269976854</v>
      </c>
      <c r="H1961">
        <v>0.72577400000000003</v>
      </c>
      <c r="I1961">
        <v>-0.67112934999999996</v>
      </c>
      <c r="J1961">
        <v>1.0060962E-2</v>
      </c>
      <c r="P1961" s="2">
        <v>45017.618267164355</v>
      </c>
      <c r="Q1961">
        <v>0.26864444999999998</v>
      </c>
      <c r="R1961">
        <v>1.7132189</v>
      </c>
      <c r="S1961">
        <v>0.48356002999999997</v>
      </c>
    </row>
    <row r="1962" spans="3:19" x14ac:dyDescent="0.3">
      <c r="C1962" s="2">
        <v>45017.618270277781</v>
      </c>
      <c r="D1962">
        <v>9.5752889999999997</v>
      </c>
      <c r="E1962">
        <v>4.5361669999999998</v>
      </c>
      <c r="F1962">
        <v>0.72329589999999999</v>
      </c>
      <c r="G1962" s="2">
        <v>45017.618270277781</v>
      </c>
      <c r="H1962">
        <v>0.97025220000000001</v>
      </c>
      <c r="I1962">
        <v>-0.79842840000000004</v>
      </c>
      <c r="J1962">
        <v>-6.930124E-2</v>
      </c>
      <c r="P1962" s="2">
        <v>45017.618267175923</v>
      </c>
      <c r="Q1962">
        <v>0.36144890000000002</v>
      </c>
      <c r="R1962">
        <v>1.7388623000000001</v>
      </c>
      <c r="S1962">
        <v>0.69603336000000005</v>
      </c>
    </row>
    <row r="1963" spans="3:19" x14ac:dyDescent="0.3">
      <c r="C1963" s="2">
        <v>45017.61827042824</v>
      </c>
      <c r="D1963">
        <v>10.336905</v>
      </c>
      <c r="E1963">
        <v>6.5048732999999999</v>
      </c>
      <c r="F1963">
        <v>0.20597169000000001</v>
      </c>
      <c r="G1963" s="2">
        <v>45017.618270439816</v>
      </c>
      <c r="H1963">
        <v>0.94894690000000004</v>
      </c>
      <c r="I1963">
        <v>-0.45807641999999998</v>
      </c>
      <c r="J1963">
        <v>-0.27436464999999999</v>
      </c>
      <c r="P1963" s="2">
        <v>45017.618267650461</v>
      </c>
      <c r="Q1963">
        <v>0.34069001999999998</v>
      </c>
      <c r="R1963">
        <v>1.7083345999999999</v>
      </c>
      <c r="S1963">
        <v>0.8865267</v>
      </c>
    </row>
    <row r="1964" spans="3:19" x14ac:dyDescent="0.3">
      <c r="C1964" s="2">
        <v>45017.618270636573</v>
      </c>
      <c r="D1964">
        <v>10.341695</v>
      </c>
      <c r="E1964">
        <v>7.8556642999999999</v>
      </c>
      <c r="F1964">
        <v>-1.1112891</v>
      </c>
      <c r="G1964" s="2">
        <v>45017.618270659725</v>
      </c>
      <c r="H1964">
        <v>1.503417</v>
      </c>
      <c r="I1964">
        <v>0.12781903</v>
      </c>
      <c r="J1964">
        <v>-0.67703460000000004</v>
      </c>
      <c r="P1964" s="2">
        <v>45017.618267662037</v>
      </c>
      <c r="Q1964">
        <v>0.21491556000000001</v>
      </c>
      <c r="R1964">
        <v>1.6875756</v>
      </c>
      <c r="S1964">
        <v>0.97688894999999998</v>
      </c>
    </row>
    <row r="1965" spans="3:19" x14ac:dyDescent="0.3">
      <c r="C1965" s="2">
        <v>45017.61827082176</v>
      </c>
      <c r="D1965">
        <v>8.9573739999999997</v>
      </c>
      <c r="E1965">
        <v>7.3479203999999996</v>
      </c>
      <c r="F1965">
        <v>-5.1301319999999997</v>
      </c>
      <c r="G1965" s="2">
        <v>45017.618270868057</v>
      </c>
      <c r="H1965">
        <v>2.4003695999999999</v>
      </c>
      <c r="I1965">
        <v>0.190137</v>
      </c>
      <c r="J1965">
        <v>-1.1100646000000001</v>
      </c>
      <c r="P1965" s="2">
        <v>45017.618268148151</v>
      </c>
      <c r="Q1965">
        <v>0.14653334000000001</v>
      </c>
      <c r="R1965">
        <v>1.7132189</v>
      </c>
      <c r="S1965">
        <v>1.0257334</v>
      </c>
    </row>
    <row r="1966" spans="3:19" x14ac:dyDescent="0.3">
      <c r="C1966" s="2">
        <v>45017.618271064814</v>
      </c>
      <c r="D1966">
        <v>8.1191169999999993</v>
      </c>
      <c r="E1966">
        <v>8.1574369999999998</v>
      </c>
      <c r="F1966">
        <v>-5.5420756000000004</v>
      </c>
      <c r="G1966" s="2">
        <v>45017.618271134263</v>
      </c>
      <c r="H1966">
        <v>1.8826512</v>
      </c>
      <c r="I1966">
        <v>0.40904882999999997</v>
      </c>
      <c r="J1966">
        <v>-1.290627</v>
      </c>
      <c r="P1966" s="2">
        <v>45017.618268182872</v>
      </c>
      <c r="Q1966">
        <v>2.6864445000000001E-2</v>
      </c>
      <c r="R1966">
        <v>1.7645055999999999</v>
      </c>
      <c r="S1966">
        <v>1.0464922000000001</v>
      </c>
    </row>
    <row r="1967" spans="3:19" x14ac:dyDescent="0.3">
      <c r="C1967" s="2">
        <v>45017.618271273146</v>
      </c>
      <c r="D1967">
        <v>6.9551372999999996</v>
      </c>
      <c r="E1967">
        <v>9.5992379999999997</v>
      </c>
      <c r="F1967">
        <v>-0.76161623000000001</v>
      </c>
      <c r="G1967" s="2">
        <v>45017.618271273146</v>
      </c>
      <c r="H1967">
        <v>0.10472481</v>
      </c>
      <c r="I1967">
        <v>9.3197933999999996E-2</v>
      </c>
      <c r="J1967">
        <v>-1.3896965999999999</v>
      </c>
      <c r="P1967" s="2">
        <v>45017.618268229169</v>
      </c>
      <c r="Q1967">
        <v>-0.10013112</v>
      </c>
      <c r="R1967">
        <v>1.7681689</v>
      </c>
      <c r="S1967">
        <v>1.0538190000000001</v>
      </c>
    </row>
    <row r="1968" spans="3:19" x14ac:dyDescent="0.3">
      <c r="C1968" s="2">
        <v>45017.618271481479</v>
      </c>
      <c r="D1968">
        <v>7.1898489999999997</v>
      </c>
      <c r="E1968">
        <v>8.0424760000000006</v>
      </c>
      <c r="F1968">
        <v>-0.33051269999999999</v>
      </c>
      <c r="G1968" s="2">
        <v>45017.618271493055</v>
      </c>
      <c r="H1968">
        <v>-0.32031572000000003</v>
      </c>
      <c r="I1968">
        <v>8.3077915000000002E-2</v>
      </c>
      <c r="J1968">
        <v>-1.1851658</v>
      </c>
      <c r="P1968" s="2">
        <v>45017.618268726852</v>
      </c>
      <c r="Q1968">
        <v>-7.3266670000000002E-3</v>
      </c>
      <c r="R1968">
        <v>1.7608423</v>
      </c>
      <c r="S1968">
        <v>1.0757989999999999</v>
      </c>
    </row>
    <row r="1969" spans="3:19" x14ac:dyDescent="0.3">
      <c r="C1969" s="2">
        <v>45017.618271724539</v>
      </c>
      <c r="D1969">
        <v>6.7539553999999997</v>
      </c>
      <c r="E1969">
        <v>6.2557910000000003</v>
      </c>
      <c r="F1969">
        <v>-2.7686427</v>
      </c>
      <c r="G1969" s="2">
        <v>45017.618271736108</v>
      </c>
      <c r="H1969">
        <v>-0.25000825999999998</v>
      </c>
      <c r="I1969">
        <v>0.24340023</v>
      </c>
      <c r="J1969">
        <v>-0.92311069999999995</v>
      </c>
      <c r="P1969" s="2">
        <v>45017.618268773149</v>
      </c>
      <c r="Q1969">
        <v>0.29062447000000002</v>
      </c>
      <c r="R1969">
        <v>1.7962545000000001</v>
      </c>
      <c r="S1969">
        <v>1.1234223000000001</v>
      </c>
    </row>
    <row r="1970" spans="3:19" x14ac:dyDescent="0.3">
      <c r="C1970" s="2">
        <v>45017.618271956017</v>
      </c>
      <c r="D1970">
        <v>6.3899125999999997</v>
      </c>
      <c r="E1970">
        <v>4.6319679999999996</v>
      </c>
      <c r="F1970">
        <v>-3.2476465999999999</v>
      </c>
      <c r="G1970" s="2">
        <v>45017.618271967593</v>
      </c>
      <c r="H1970">
        <v>-0.58929496999999997</v>
      </c>
      <c r="I1970">
        <v>-0.13530128999999999</v>
      </c>
      <c r="J1970">
        <v>-0.62110823000000004</v>
      </c>
      <c r="P1970" s="2">
        <v>45017.618269189814</v>
      </c>
      <c r="Q1970">
        <v>0.51164556000000005</v>
      </c>
      <c r="R1970">
        <v>1.8377722999999999</v>
      </c>
      <c r="S1970">
        <v>1.1954678000000001</v>
      </c>
    </row>
    <row r="1971" spans="3:19" x14ac:dyDescent="0.3">
      <c r="C1971" s="2">
        <v>45017.618272233798</v>
      </c>
      <c r="D1971">
        <v>7.5682619999999998</v>
      </c>
      <c r="E1971">
        <v>3.6691701000000001</v>
      </c>
      <c r="F1971">
        <v>0.20597169000000001</v>
      </c>
      <c r="G1971" s="2">
        <v>45017.618272245367</v>
      </c>
      <c r="H1971">
        <v>-0.79861939999999998</v>
      </c>
      <c r="I1971">
        <v>-0.36380053000000001</v>
      </c>
      <c r="J1971">
        <v>-0.50233125999999995</v>
      </c>
      <c r="P1971" s="2">
        <v>45017.618269224535</v>
      </c>
      <c r="Q1971">
        <v>0.50431890000000001</v>
      </c>
      <c r="R1971">
        <v>1.8524255999999999</v>
      </c>
      <c r="S1971">
        <v>1.2394278000000001</v>
      </c>
    </row>
    <row r="1972" spans="3:19" x14ac:dyDescent="0.3">
      <c r="C1972" s="2">
        <v>45017.618272442131</v>
      </c>
      <c r="D1972">
        <v>9.2447759999999999</v>
      </c>
      <c r="E1972">
        <v>3.66438</v>
      </c>
      <c r="F1972">
        <v>2.7878029999999998</v>
      </c>
      <c r="G1972" s="2">
        <v>45017.618272453707</v>
      </c>
      <c r="H1972">
        <v>-0.37464419999999998</v>
      </c>
      <c r="I1972">
        <v>-0.15660657</v>
      </c>
      <c r="J1972">
        <v>-0.75533159999999999</v>
      </c>
      <c r="P1972" s="2">
        <v>45017.618269722225</v>
      </c>
      <c r="Q1972">
        <v>0.37976557</v>
      </c>
      <c r="R1972">
        <v>1.8096867999999999</v>
      </c>
      <c r="S1972">
        <v>1.3065888999999999</v>
      </c>
    </row>
    <row r="1973" spans="3:19" x14ac:dyDescent="0.3">
      <c r="C1973" s="2">
        <v>45017.618272719905</v>
      </c>
      <c r="D1973">
        <v>8.3921489999999999</v>
      </c>
      <c r="E1973">
        <v>3.8895118000000002</v>
      </c>
      <c r="F1973">
        <v>0.86699709999999997</v>
      </c>
      <c r="G1973" s="2">
        <v>45017.618272731481</v>
      </c>
      <c r="H1973">
        <v>0.51165587000000001</v>
      </c>
      <c r="I1973">
        <v>0.12781903</v>
      </c>
      <c r="J1973">
        <v>-1.1718500000000001</v>
      </c>
      <c r="P1973" s="2">
        <v>45017.618269733794</v>
      </c>
      <c r="Q1973">
        <v>0.34313222999999998</v>
      </c>
      <c r="R1973">
        <v>1.7718323</v>
      </c>
      <c r="S1973">
        <v>1.3761923</v>
      </c>
    </row>
    <row r="1974" spans="3:19" x14ac:dyDescent="0.3">
      <c r="C1974" s="2">
        <v>45017.618272905092</v>
      </c>
      <c r="D1974">
        <v>7.2185892999999997</v>
      </c>
      <c r="E1974">
        <v>4.0092629999999998</v>
      </c>
      <c r="F1974">
        <v>-2.2513185</v>
      </c>
      <c r="G1974" s="2">
        <v>45017.618272905092</v>
      </c>
      <c r="H1974">
        <v>1.1039429000000001</v>
      </c>
      <c r="I1974">
        <v>3.2477859999999997E-2</v>
      </c>
      <c r="J1974">
        <v>-1.3087363999999999</v>
      </c>
      <c r="P1974" s="2">
        <v>45017.618269756946</v>
      </c>
      <c r="Q1974">
        <v>0.46890670000000001</v>
      </c>
      <c r="R1974">
        <v>1.7693901000000001</v>
      </c>
      <c r="S1974">
        <v>1.45068</v>
      </c>
    </row>
    <row r="1975" spans="3:19" x14ac:dyDescent="0.3">
      <c r="C1975" s="2">
        <v>45017.618273171298</v>
      </c>
      <c r="D1975">
        <v>6.6150440000000001</v>
      </c>
      <c r="E1975">
        <v>4.6271776999999998</v>
      </c>
      <c r="F1975">
        <v>-3.3961380000000001</v>
      </c>
      <c r="G1975" s="2">
        <v>45017.618273182874</v>
      </c>
      <c r="H1975">
        <v>1.0421575000000001</v>
      </c>
      <c r="I1975">
        <v>-0.11293074</v>
      </c>
      <c r="J1975">
        <v>-1.3476186999999999</v>
      </c>
      <c r="P1975" s="2">
        <v>45017.618270243052</v>
      </c>
      <c r="Q1975">
        <v>0.56171112999999995</v>
      </c>
      <c r="R1975">
        <v>1.7510733999999999</v>
      </c>
      <c r="S1975">
        <v>1.4653332999999999</v>
      </c>
    </row>
    <row r="1976" spans="3:19" x14ac:dyDescent="0.3">
      <c r="C1976" s="2">
        <v>45017.618273368054</v>
      </c>
      <c r="D1976">
        <v>6.1360400000000004</v>
      </c>
      <c r="E1976">
        <v>5.7624173000000001</v>
      </c>
      <c r="F1976">
        <v>-2.9794044</v>
      </c>
      <c r="G1976" s="2">
        <v>45017.61827337963</v>
      </c>
      <c r="H1976">
        <v>0.63895493999999997</v>
      </c>
      <c r="I1976">
        <v>-0.18643398999999999</v>
      </c>
      <c r="J1976">
        <v>-1.3705217999999999</v>
      </c>
      <c r="P1976" s="2">
        <v>45017.618270254628</v>
      </c>
      <c r="Q1976">
        <v>0.54827890000000001</v>
      </c>
      <c r="R1976">
        <v>1.7339777999999999</v>
      </c>
      <c r="S1976">
        <v>1.45068</v>
      </c>
    </row>
    <row r="1977" spans="3:19" x14ac:dyDescent="0.3">
      <c r="C1977" s="2">
        <v>45017.618273645836</v>
      </c>
      <c r="D1977">
        <v>6.3036919999999999</v>
      </c>
      <c r="E1977">
        <v>7.0317780000000001</v>
      </c>
      <c r="F1977">
        <v>-2.2321582000000002</v>
      </c>
      <c r="G1977" s="2">
        <v>45017.618273657405</v>
      </c>
      <c r="H1977">
        <v>0.36145353000000002</v>
      </c>
      <c r="I1977">
        <v>-0.13743182000000001</v>
      </c>
      <c r="J1977">
        <v>-1.2927575</v>
      </c>
      <c r="P1977" s="2">
        <v>45017.618270740742</v>
      </c>
      <c r="Q1977">
        <v>0.39564001999999998</v>
      </c>
      <c r="R1977">
        <v>1.6668167</v>
      </c>
      <c r="S1977">
        <v>1.4042778</v>
      </c>
    </row>
    <row r="1978" spans="3:19" x14ac:dyDescent="0.3">
      <c r="C1978" s="2">
        <v>45017.618273900465</v>
      </c>
      <c r="D1978">
        <v>6.3947023999999999</v>
      </c>
      <c r="E1978">
        <v>8.1957570000000004</v>
      </c>
      <c r="F1978">
        <v>-2.6536818000000002</v>
      </c>
      <c r="G1978" s="2">
        <v>45017.618273912034</v>
      </c>
      <c r="H1978">
        <v>0.36518198000000002</v>
      </c>
      <c r="I1978">
        <v>6.4435795000000004E-2</v>
      </c>
      <c r="J1978">
        <v>-1.2336353</v>
      </c>
      <c r="P1978" s="2">
        <v>45017.618270798608</v>
      </c>
      <c r="Q1978">
        <v>0.18438779</v>
      </c>
      <c r="R1978">
        <v>1.6375101000000001</v>
      </c>
      <c r="S1978">
        <v>1.3346745</v>
      </c>
    </row>
    <row r="1979" spans="3:19" x14ac:dyDescent="0.3">
      <c r="C1979" s="2">
        <v>45017.618274085646</v>
      </c>
      <c r="D1979">
        <v>5.9013286000000003</v>
      </c>
      <c r="E1979">
        <v>9.3309964999999995</v>
      </c>
      <c r="F1979">
        <v>-3.4248780999999999</v>
      </c>
      <c r="G1979" s="2">
        <v>45017.618274097222</v>
      </c>
      <c r="H1979">
        <v>0.24800289</v>
      </c>
      <c r="I1979">
        <v>0.24872654999999999</v>
      </c>
      <c r="J1979">
        <v>-1.2512122000000001</v>
      </c>
      <c r="P1979" s="2">
        <v>45017.618271250001</v>
      </c>
      <c r="Q1979">
        <v>-2.5643334E-2</v>
      </c>
      <c r="R1979">
        <v>1.6082034000000001</v>
      </c>
      <c r="S1979">
        <v>1.2540811000000001</v>
      </c>
    </row>
    <row r="1980" spans="3:19" x14ac:dyDescent="0.3">
      <c r="C1980" s="2">
        <v>45017.618274351851</v>
      </c>
      <c r="D1980">
        <v>5.3935842999999997</v>
      </c>
      <c r="E1980">
        <v>10.044712000000001</v>
      </c>
      <c r="F1980">
        <v>-3.1757960000000001</v>
      </c>
      <c r="G1980" s="2">
        <v>45017.618274375003</v>
      </c>
      <c r="H1980">
        <v>-0.14401443</v>
      </c>
      <c r="I1980">
        <v>0.28068447000000002</v>
      </c>
      <c r="J1980">
        <v>-1.2576038</v>
      </c>
      <c r="P1980" s="2">
        <v>45017.618271273146</v>
      </c>
      <c r="Q1980">
        <v>-0.20270446</v>
      </c>
      <c r="R1980">
        <v>1.5227256</v>
      </c>
      <c r="S1980">
        <v>1.1246433</v>
      </c>
    </row>
    <row r="1981" spans="3:19" x14ac:dyDescent="0.3">
      <c r="C1981" s="2">
        <v>45017.618274560184</v>
      </c>
      <c r="D1981">
        <v>5.1828227</v>
      </c>
      <c r="E1981">
        <v>9.6136079999999993</v>
      </c>
      <c r="F1981">
        <v>-2.8644435000000001</v>
      </c>
      <c r="G1981" s="2">
        <v>45017.618274583336</v>
      </c>
      <c r="H1981">
        <v>-0.64522135000000003</v>
      </c>
      <c r="I1981">
        <v>0.22156231000000001</v>
      </c>
      <c r="J1981">
        <v>-1.1931552999999999</v>
      </c>
      <c r="P1981" s="2">
        <v>45017.618271747684</v>
      </c>
      <c r="Q1981">
        <v>-8.3035559999999994E-2</v>
      </c>
      <c r="R1981">
        <v>1.4604490000000001</v>
      </c>
      <c r="S1981">
        <v>1.0391656</v>
      </c>
    </row>
    <row r="1982" spans="3:19" x14ac:dyDescent="0.3">
      <c r="C1982" s="2">
        <v>45017.618274791668</v>
      </c>
      <c r="D1982">
        <v>5.0487013000000003</v>
      </c>
      <c r="E1982">
        <v>8.3394580000000005</v>
      </c>
      <c r="F1982">
        <v>-1.9208057000000001</v>
      </c>
      <c r="G1982" s="2">
        <v>45017.618274814813</v>
      </c>
      <c r="H1982">
        <v>-1.1693313999999999</v>
      </c>
      <c r="I1982">
        <v>0.21676862</v>
      </c>
      <c r="J1982">
        <v>-1.0296372</v>
      </c>
      <c r="P1982" s="2">
        <v>45017.618272291664</v>
      </c>
      <c r="Q1982">
        <v>0.44448447000000002</v>
      </c>
      <c r="R1982">
        <v>1.5276101</v>
      </c>
      <c r="S1982">
        <v>1.0452712</v>
      </c>
    </row>
    <row r="1983" spans="3:19" x14ac:dyDescent="0.3">
      <c r="C1983" s="2">
        <v>45017.618274976849</v>
      </c>
      <c r="D1983">
        <v>5.5851860000000002</v>
      </c>
      <c r="E1983">
        <v>7.6928029999999996</v>
      </c>
      <c r="F1983">
        <v>0.32572266</v>
      </c>
      <c r="G1983" s="2">
        <v>45017.618274988425</v>
      </c>
      <c r="H1983">
        <v>-1.3797212000000001</v>
      </c>
      <c r="I1983">
        <v>0.14006957</v>
      </c>
      <c r="J1983">
        <v>-0.81019264000000002</v>
      </c>
      <c r="P1983" s="2">
        <v>45017.618272314816</v>
      </c>
      <c r="Q1983">
        <v>0.78273225000000002</v>
      </c>
      <c r="R1983">
        <v>1.6350678000000001</v>
      </c>
      <c r="S1983">
        <v>1.0342811000000001</v>
      </c>
    </row>
    <row r="1984" spans="3:19" x14ac:dyDescent="0.3">
      <c r="C1984" s="2">
        <v>45017.618275266206</v>
      </c>
      <c r="D1984">
        <v>6.1312503999999999</v>
      </c>
      <c r="E1984">
        <v>7.0461479999999996</v>
      </c>
      <c r="F1984">
        <v>0.49337405000000001</v>
      </c>
      <c r="G1984" s="2">
        <v>45017.618275289351</v>
      </c>
      <c r="H1984">
        <v>-1.1054155999999999</v>
      </c>
      <c r="I1984">
        <v>-8.3635970000000004E-2</v>
      </c>
      <c r="J1984">
        <v>-0.60992294999999996</v>
      </c>
      <c r="P1984" s="2">
        <v>45017.618272326392</v>
      </c>
      <c r="Q1984">
        <v>0.52629890000000001</v>
      </c>
      <c r="R1984">
        <v>1.5923289</v>
      </c>
      <c r="S1984">
        <v>0.89873780000000003</v>
      </c>
    </row>
    <row r="1985" spans="3:19" x14ac:dyDescent="0.3">
      <c r="C1985" s="2">
        <v>45017.618275451387</v>
      </c>
      <c r="D1985">
        <v>6.6246242999999998</v>
      </c>
      <c r="E1985">
        <v>6.3707523000000004</v>
      </c>
      <c r="F1985">
        <v>-0.35446290000000003</v>
      </c>
      <c r="G1985" s="2">
        <v>45017.618275462963</v>
      </c>
      <c r="H1985">
        <v>-0.77731410000000001</v>
      </c>
      <c r="I1985">
        <v>-3.5166435000000003E-2</v>
      </c>
      <c r="J1985">
        <v>-0.54653969999999996</v>
      </c>
      <c r="P1985" s="2">
        <v>45017.618272337961</v>
      </c>
      <c r="Q1985">
        <v>0.15630222999999999</v>
      </c>
      <c r="R1985">
        <v>1.4763234000000001</v>
      </c>
      <c r="S1985">
        <v>0.71801334999999999</v>
      </c>
    </row>
    <row r="1986" spans="3:19" x14ac:dyDescent="0.3">
      <c r="C1986" s="2">
        <v>45017.618275729168</v>
      </c>
      <c r="D1986">
        <v>6.3899125999999997</v>
      </c>
      <c r="E1986">
        <v>6.9695070000000001</v>
      </c>
      <c r="F1986">
        <v>-0.16286133</v>
      </c>
      <c r="G1986" s="2">
        <v>45017.618275740744</v>
      </c>
      <c r="H1986">
        <v>-0.39275369999999998</v>
      </c>
      <c r="I1986">
        <v>0.42769095000000001</v>
      </c>
      <c r="J1986">
        <v>-0.71272100000000005</v>
      </c>
      <c r="P1986" s="2">
        <v>45017.618272847219</v>
      </c>
      <c r="Q1986">
        <v>0.11600555999999999</v>
      </c>
      <c r="R1986">
        <v>1.3395589999999999</v>
      </c>
      <c r="S1986">
        <v>0.57636445999999997</v>
      </c>
    </row>
    <row r="1987" spans="3:19" x14ac:dyDescent="0.3">
      <c r="C1987" s="2">
        <v>45017.618275972221</v>
      </c>
      <c r="D1987">
        <v>5.2403029999999999</v>
      </c>
      <c r="E1987">
        <v>8.8567830000000001</v>
      </c>
      <c r="F1987">
        <v>0.20597169000000001</v>
      </c>
      <c r="G1987" s="2">
        <v>45017.618275995374</v>
      </c>
      <c r="H1987">
        <v>-0.10566492</v>
      </c>
      <c r="I1987">
        <v>0.43887623999999997</v>
      </c>
      <c r="J1987">
        <v>-0.87197800000000003</v>
      </c>
      <c r="P1987" s="2">
        <v>45017.618272870372</v>
      </c>
      <c r="Q1987">
        <v>0.33336335</v>
      </c>
      <c r="R1987">
        <v>1.2553023000000001</v>
      </c>
      <c r="S1987">
        <v>0.43105223999999998</v>
      </c>
    </row>
    <row r="1988" spans="3:19" x14ac:dyDescent="0.3">
      <c r="C1988" s="2">
        <v>45017.61827619213</v>
      </c>
      <c r="D1988">
        <v>4.7948294000000002</v>
      </c>
      <c r="E1988">
        <v>10.293794999999999</v>
      </c>
      <c r="F1988">
        <v>-0.59875489999999998</v>
      </c>
      <c r="G1988" s="2">
        <v>45017.618276203706</v>
      </c>
      <c r="H1988">
        <v>-8.4892264999999995E-2</v>
      </c>
      <c r="I1988">
        <v>3.4608385999999998E-2</v>
      </c>
      <c r="J1988">
        <v>-0.79581159999999995</v>
      </c>
      <c r="P1988" s="2">
        <v>45017.618272881948</v>
      </c>
      <c r="Q1988">
        <v>0.55194220000000005</v>
      </c>
      <c r="R1988">
        <v>1.2589656</v>
      </c>
      <c r="S1988">
        <v>0.35534334000000001</v>
      </c>
    </row>
    <row r="1989" spans="3:19" x14ac:dyDescent="0.3">
      <c r="C1989" s="2">
        <v>45017.618276469904</v>
      </c>
      <c r="D1989">
        <v>5.1061816000000002</v>
      </c>
      <c r="E1989">
        <v>10.370435000000001</v>
      </c>
      <c r="F1989">
        <v>-0.96279789999999998</v>
      </c>
      <c r="G1989" s="2">
        <v>45017.61827648148</v>
      </c>
      <c r="H1989">
        <v>-0.27930300000000002</v>
      </c>
      <c r="I1989">
        <v>-0.11932233</v>
      </c>
      <c r="J1989">
        <v>-0.56731235999999996</v>
      </c>
      <c r="P1989" s="2">
        <v>45017.618273368054</v>
      </c>
      <c r="Q1989">
        <v>0.60078670000000001</v>
      </c>
      <c r="R1989">
        <v>1.2504177999999999</v>
      </c>
      <c r="S1989">
        <v>0.31626779999999999</v>
      </c>
    </row>
    <row r="1990" spans="3:19" x14ac:dyDescent="0.3">
      <c r="C1990" s="2">
        <v>45017.618276678244</v>
      </c>
      <c r="D1990">
        <v>5.3648439999999997</v>
      </c>
      <c r="E1990">
        <v>10.054292999999999</v>
      </c>
      <c r="F1990">
        <v>-0.17244140999999999</v>
      </c>
      <c r="G1990" s="2">
        <v>45017.618276689813</v>
      </c>
      <c r="H1990">
        <v>-0.41032803000000001</v>
      </c>
      <c r="I1990">
        <v>-0.11505991</v>
      </c>
      <c r="J1990">
        <v>-0.43149199999999999</v>
      </c>
      <c r="P1990" s="2">
        <v>45017.61827337963</v>
      </c>
      <c r="Q1990">
        <v>0.59834445000000003</v>
      </c>
      <c r="R1990">
        <v>1.174709</v>
      </c>
      <c r="S1990">
        <v>0.26986557</v>
      </c>
    </row>
    <row r="1991" spans="3:19" x14ac:dyDescent="0.3">
      <c r="C1991" s="2">
        <v>45017.618276863424</v>
      </c>
      <c r="D1991">
        <v>5.1588719999999997</v>
      </c>
      <c r="E1991">
        <v>9.7812605000000001</v>
      </c>
      <c r="F1991">
        <v>-0.36883304</v>
      </c>
      <c r="G1991" s="2">
        <v>45017.618276886576</v>
      </c>
      <c r="H1991">
        <v>-0.28888786</v>
      </c>
      <c r="I1991">
        <v>-6.4029359999999997E-3</v>
      </c>
      <c r="J1991">
        <v>-0.40113196000000001</v>
      </c>
      <c r="P1991" s="2">
        <v>45017.618273888889</v>
      </c>
      <c r="Q1991">
        <v>0.63375669999999995</v>
      </c>
      <c r="R1991">
        <v>1.1026634</v>
      </c>
      <c r="S1991">
        <v>0.25765445999999997</v>
      </c>
    </row>
    <row r="1992" spans="3:19" x14ac:dyDescent="0.3">
      <c r="C1992" s="2">
        <v>45017.618277071757</v>
      </c>
      <c r="D1992">
        <v>4.3541454999999996</v>
      </c>
      <c r="E1992">
        <v>9.8914310000000008</v>
      </c>
      <c r="F1992">
        <v>-0.98674810000000002</v>
      </c>
      <c r="G1992" s="2">
        <v>45017.618277083333</v>
      </c>
      <c r="H1992">
        <v>-0.19727512999999999</v>
      </c>
      <c r="I1992">
        <v>0.18640994</v>
      </c>
      <c r="J1992">
        <v>-0.38515300000000002</v>
      </c>
      <c r="P1992" s="2">
        <v>45017.618273912034</v>
      </c>
      <c r="Q1992">
        <v>0.69969669999999995</v>
      </c>
      <c r="R1992">
        <v>1.0635878000000001</v>
      </c>
      <c r="S1992">
        <v>0.23811668</v>
      </c>
    </row>
    <row r="1993" spans="3:19" x14ac:dyDescent="0.3">
      <c r="C1993" s="2">
        <v>45017.618277349538</v>
      </c>
      <c r="D1993">
        <v>3.7937112000000002</v>
      </c>
      <c r="E1993">
        <v>10.303374</v>
      </c>
      <c r="F1993">
        <v>-0.10059082499999999</v>
      </c>
      <c r="G1993" s="2">
        <v>45017.618277372683</v>
      </c>
      <c r="H1993">
        <v>-0.28249626999999999</v>
      </c>
      <c r="I1993">
        <v>0.34140589999999998</v>
      </c>
      <c r="J1993">
        <v>-0.28235494999999999</v>
      </c>
      <c r="P1993" s="2">
        <v>45017.618274421293</v>
      </c>
      <c r="Q1993">
        <v>0.75831000000000004</v>
      </c>
      <c r="R1993">
        <v>1.0293966999999999</v>
      </c>
      <c r="S1993">
        <v>0.19293556000000001</v>
      </c>
    </row>
    <row r="1994" spans="3:19" x14ac:dyDescent="0.3">
      <c r="C1994" s="2">
        <v>45017.618277569447</v>
      </c>
      <c r="D1994">
        <v>4.1625443000000004</v>
      </c>
      <c r="E1994">
        <v>10.2315235</v>
      </c>
      <c r="F1994">
        <v>0.45505371999999999</v>
      </c>
      <c r="G1994" s="2">
        <v>45017.618277569447</v>
      </c>
      <c r="H1994">
        <v>-0.37837008</v>
      </c>
      <c r="I1994">
        <v>0.28814267999999998</v>
      </c>
      <c r="J1994">
        <v>-8.4748420000000005E-2</v>
      </c>
      <c r="P1994" s="2">
        <v>45017.618274432869</v>
      </c>
      <c r="Q1994">
        <v>0.71435004000000002</v>
      </c>
      <c r="R1994">
        <v>0.97933113999999999</v>
      </c>
      <c r="S1994">
        <v>0.12821667</v>
      </c>
    </row>
    <row r="1995" spans="3:19" x14ac:dyDescent="0.3">
      <c r="C1995" s="2">
        <v>45017.6182778125</v>
      </c>
      <c r="D1995">
        <v>4.6846585000000003</v>
      </c>
      <c r="E1995">
        <v>9.9105910000000002</v>
      </c>
      <c r="F1995">
        <v>0.6945557</v>
      </c>
      <c r="G1995" s="2">
        <v>45017.618277824076</v>
      </c>
      <c r="H1995">
        <v>-0.38689220000000002</v>
      </c>
      <c r="I1995">
        <v>0.21943313</v>
      </c>
      <c r="J1995">
        <v>3.2963305999999998E-2</v>
      </c>
      <c r="P1995" s="2">
        <v>45017.618274456021</v>
      </c>
      <c r="Q1995">
        <v>0.64718889999999996</v>
      </c>
      <c r="R1995">
        <v>0.91339119999999996</v>
      </c>
      <c r="S1995">
        <v>0.10867889</v>
      </c>
    </row>
    <row r="1996" spans="3:19" x14ac:dyDescent="0.3">
      <c r="C1996" s="2">
        <v>45017.618278043985</v>
      </c>
      <c r="D1996">
        <v>4.7086085999999998</v>
      </c>
      <c r="E1996">
        <v>9.9680719999999994</v>
      </c>
      <c r="F1996">
        <v>0.6514453</v>
      </c>
      <c r="G1996" s="2">
        <v>45017.61827806713</v>
      </c>
      <c r="H1996">
        <v>-0.35919531999999998</v>
      </c>
      <c r="I1996">
        <v>0.17469202</v>
      </c>
      <c r="J1996">
        <v>6.0660180000000001E-2</v>
      </c>
      <c r="P1996" s="2">
        <v>45017.618275011577</v>
      </c>
      <c r="Q1996">
        <v>0.66550560000000003</v>
      </c>
      <c r="R1996">
        <v>0.85722005000000001</v>
      </c>
      <c r="S1996">
        <v>0.19049335000000001</v>
      </c>
    </row>
    <row r="1997" spans="3:19" x14ac:dyDescent="0.3">
      <c r="C1997" s="2">
        <v>45017.618278275462</v>
      </c>
      <c r="D1997">
        <v>5.1828227</v>
      </c>
      <c r="E1997">
        <v>9.7094100000000001</v>
      </c>
      <c r="F1997">
        <v>0.61791510000000005</v>
      </c>
      <c r="G1997" s="2">
        <v>45017.618278298614</v>
      </c>
      <c r="H1997">
        <v>-0.40287116000000001</v>
      </c>
      <c r="I1997">
        <v>9.2666656E-2</v>
      </c>
      <c r="J1997">
        <v>0.110727616</v>
      </c>
      <c r="P1997" s="2">
        <v>45017.618275023146</v>
      </c>
      <c r="Q1997">
        <v>0.54339444999999997</v>
      </c>
      <c r="R1997">
        <v>0.79982779999999998</v>
      </c>
      <c r="S1997">
        <v>0.21735778</v>
      </c>
    </row>
    <row r="1998" spans="3:19" x14ac:dyDescent="0.3">
      <c r="C1998" s="2">
        <v>45017.618278495371</v>
      </c>
      <c r="D1998">
        <v>5.5899760000000001</v>
      </c>
      <c r="E1998">
        <v>9.3645270000000007</v>
      </c>
      <c r="F1998">
        <v>1.0490185999999999</v>
      </c>
      <c r="G1998" s="2">
        <v>45017.618278530092</v>
      </c>
      <c r="H1998">
        <v>-0.37517428000000003</v>
      </c>
      <c r="I1998">
        <v>7.8818219999999994E-2</v>
      </c>
      <c r="J1998">
        <v>0.1022055</v>
      </c>
      <c r="P1998" s="2">
        <v>45017.618275462963</v>
      </c>
      <c r="Q1998">
        <v>0.25887557999999999</v>
      </c>
      <c r="R1998">
        <v>0.71801334999999999</v>
      </c>
      <c r="S1998">
        <v>0.20270446</v>
      </c>
    </row>
    <row r="1999" spans="3:19" x14ac:dyDescent="0.3">
      <c r="C1999" s="2">
        <v>45017.618278726855</v>
      </c>
      <c r="D1999">
        <v>5.7193069999999997</v>
      </c>
      <c r="E1999">
        <v>9.5465479999999996</v>
      </c>
      <c r="F1999">
        <v>1.1543995</v>
      </c>
      <c r="G1999" s="2">
        <v>45017.61827875</v>
      </c>
      <c r="H1999">
        <v>-0.23775518000000001</v>
      </c>
      <c r="I1999">
        <v>4.3664492999999999E-2</v>
      </c>
      <c r="J1999">
        <v>6.2790713999999997E-2</v>
      </c>
      <c r="P1999" s="2">
        <v>45017.618275474539</v>
      </c>
      <c r="Q1999">
        <v>0.18560889999999999</v>
      </c>
      <c r="R1999">
        <v>0.68260114999999999</v>
      </c>
      <c r="S1999">
        <v>0.15141778</v>
      </c>
    </row>
    <row r="2000" spans="3:19" x14ac:dyDescent="0.3">
      <c r="C2000" s="2">
        <v>45017.618278958333</v>
      </c>
      <c r="D2000">
        <v>5.973179</v>
      </c>
      <c r="E2000">
        <v>9.8914310000000008</v>
      </c>
      <c r="F2000">
        <v>0.67060549999999997</v>
      </c>
      <c r="G2000" s="2">
        <v>45017.618278993054</v>
      </c>
      <c r="H2000">
        <v>-9.0216050000000006E-2</v>
      </c>
      <c r="I2000">
        <v>1.6500250000000001E-2</v>
      </c>
      <c r="J2000">
        <v>5.4801226000000001E-2</v>
      </c>
      <c r="P2000" s="2">
        <v>45017.618275972221</v>
      </c>
      <c r="Q2000">
        <v>0.29428779999999999</v>
      </c>
      <c r="R2000">
        <v>0.66550560000000003</v>
      </c>
      <c r="S2000">
        <v>0.14042778</v>
      </c>
    </row>
    <row r="2001" spans="3:19" x14ac:dyDescent="0.3">
      <c r="C2001" s="2">
        <v>45017.618279166665</v>
      </c>
      <c r="D2001">
        <v>5.7767872999999996</v>
      </c>
      <c r="E2001">
        <v>10.030341999999999</v>
      </c>
      <c r="F2001">
        <v>0.63707524999999998</v>
      </c>
      <c r="G2001" s="2">
        <v>45017.618279166665</v>
      </c>
      <c r="H2001">
        <v>2.3234613000000001E-2</v>
      </c>
      <c r="I2001">
        <v>0.10225403</v>
      </c>
      <c r="J2001">
        <v>4.6811739999999998E-2</v>
      </c>
      <c r="P2001" s="2">
        <v>45017.618275995374</v>
      </c>
      <c r="Q2001">
        <v>0.17828223000000001</v>
      </c>
      <c r="R2001">
        <v>0.60567110000000002</v>
      </c>
      <c r="S2001">
        <v>9.0362230000000002E-2</v>
      </c>
    </row>
    <row r="2002" spans="3:19" x14ac:dyDescent="0.3">
      <c r="C2002" s="2">
        <v>45017.618279421295</v>
      </c>
      <c r="D2002">
        <v>5.2307230000000002</v>
      </c>
      <c r="E2002">
        <v>10.183623000000001</v>
      </c>
      <c r="F2002">
        <v>0.67539554999999996</v>
      </c>
      <c r="G2002" s="2">
        <v>45017.618279432871</v>
      </c>
      <c r="H2002">
        <v>8.4487320000000005E-2</v>
      </c>
      <c r="I2002">
        <v>0.114504576</v>
      </c>
      <c r="J2002">
        <v>2.4441190000000002E-2</v>
      </c>
      <c r="P2002" s="2">
        <v>45017.61827648148</v>
      </c>
      <c r="Q2002">
        <v>3.6633335000000003E-2</v>
      </c>
      <c r="R2002">
        <v>0.52385669999999995</v>
      </c>
      <c r="S2002">
        <v>9.1583334000000002E-2</v>
      </c>
    </row>
    <row r="2003" spans="3:19" x14ac:dyDescent="0.3">
      <c r="C2003" s="2">
        <v>45017.618279618058</v>
      </c>
      <c r="D2003">
        <v>5.0391209999999997</v>
      </c>
      <c r="E2003">
        <v>10.356064999999999</v>
      </c>
      <c r="F2003">
        <v>0.73287599999999997</v>
      </c>
      <c r="G2003" s="2">
        <v>45017.618279641203</v>
      </c>
      <c r="H2003">
        <v>6.0518870000000002E-2</v>
      </c>
      <c r="I2003">
        <v>2.3424469E-2</v>
      </c>
      <c r="J2003">
        <v>2.2843292000000001E-2</v>
      </c>
      <c r="P2003" s="2">
        <v>45017.618276493056</v>
      </c>
      <c r="Q2003">
        <v>9.4025559999999994E-2</v>
      </c>
      <c r="R2003">
        <v>0.44326335</v>
      </c>
      <c r="S2003">
        <v>9.6467780000000003E-2</v>
      </c>
    </row>
    <row r="2004" spans="3:19" x14ac:dyDescent="0.3">
      <c r="C2004" s="2">
        <v>45017.618279861112</v>
      </c>
      <c r="D2004">
        <v>5.1636623999999998</v>
      </c>
      <c r="E2004">
        <v>10.083033</v>
      </c>
      <c r="F2004">
        <v>0.77598639999999997</v>
      </c>
      <c r="G2004" s="2">
        <v>45017.618279884256</v>
      </c>
      <c r="H2004">
        <v>3.8148314000000003E-2</v>
      </c>
      <c r="I2004">
        <v>-4.1556664E-2</v>
      </c>
      <c r="J2004">
        <v>4.3615950000000001E-2</v>
      </c>
      <c r="P2004" s="2">
        <v>45017.618276504632</v>
      </c>
      <c r="Q2004">
        <v>0.28207670000000001</v>
      </c>
      <c r="R2004">
        <v>0.39686114</v>
      </c>
      <c r="S2004">
        <v>0.11478445</v>
      </c>
    </row>
    <row r="2005" spans="3:19" x14ac:dyDescent="0.3">
      <c r="C2005" s="2">
        <v>45017.618280127317</v>
      </c>
      <c r="D2005">
        <v>5.4031643999999996</v>
      </c>
      <c r="E2005">
        <v>9.6519290000000009</v>
      </c>
      <c r="F2005">
        <v>0.57959472999999995</v>
      </c>
      <c r="G2005" s="2">
        <v>45017.618280150462</v>
      </c>
      <c r="H2005">
        <v>5.1996753E-2</v>
      </c>
      <c r="I2005">
        <v>-5.4872468000000001E-2</v>
      </c>
      <c r="J2005">
        <v>2.4441190000000002E-2</v>
      </c>
      <c r="P2005" s="2">
        <v>45017.618277071757</v>
      </c>
      <c r="Q2005">
        <v>0.29917221999999999</v>
      </c>
      <c r="R2005">
        <v>0.32725778</v>
      </c>
      <c r="S2005">
        <v>7.3266670000000006E-2</v>
      </c>
    </row>
    <row r="2006" spans="3:19" x14ac:dyDescent="0.3">
      <c r="C2006" s="2">
        <v>45017.618280347226</v>
      </c>
      <c r="D2006">
        <v>5.120552</v>
      </c>
      <c r="E2006">
        <v>9.4555380000000007</v>
      </c>
      <c r="F2006">
        <v>0.46942386000000003</v>
      </c>
      <c r="G2006" s="2">
        <v>45017.61828037037</v>
      </c>
      <c r="H2006">
        <v>5.4659913999999997E-2</v>
      </c>
      <c r="I2006">
        <v>-9.1091459999999999E-2</v>
      </c>
      <c r="J2006">
        <v>-5.8649439999999997E-2</v>
      </c>
      <c r="P2006" s="2">
        <v>45017.618277083333</v>
      </c>
      <c r="Q2006">
        <v>0.17828223000000001</v>
      </c>
      <c r="R2006">
        <v>0.26620223999999998</v>
      </c>
      <c r="S2006">
        <v>6.8382226000000004E-2</v>
      </c>
    </row>
    <row r="2007" spans="3:19" x14ac:dyDescent="0.3">
      <c r="C2007" s="2">
        <v>45017.618280613424</v>
      </c>
      <c r="D2007">
        <v>5.1109720000000003</v>
      </c>
      <c r="E2007">
        <v>9.5752889999999997</v>
      </c>
      <c r="F2007">
        <v>0.44068360000000001</v>
      </c>
      <c r="G2007" s="2">
        <v>45017.618280636576</v>
      </c>
      <c r="H2007">
        <v>2.9093567000000001E-2</v>
      </c>
      <c r="I2007">
        <v>-0.15607259000000001</v>
      </c>
      <c r="J2007">
        <v>-0.10072738000000001</v>
      </c>
      <c r="P2007" s="2">
        <v>45017.618277511574</v>
      </c>
      <c r="Q2007">
        <v>7.9372230000000002E-2</v>
      </c>
      <c r="R2007">
        <v>0.21857889999999999</v>
      </c>
      <c r="S2007">
        <v>3.2969999999999999E-2</v>
      </c>
    </row>
    <row r="2008" spans="3:19" x14ac:dyDescent="0.3">
      <c r="C2008" s="2">
        <v>45017.618280787035</v>
      </c>
      <c r="D2008">
        <v>5.4941750000000003</v>
      </c>
      <c r="E2008">
        <v>9.6662990000000004</v>
      </c>
      <c r="F2008">
        <v>0.12933106999999999</v>
      </c>
      <c r="G2008" s="2">
        <v>45017.618280810188</v>
      </c>
      <c r="H2008">
        <v>-6.5927924999999998E-3</v>
      </c>
      <c r="I2008">
        <v>-0.14062625000000001</v>
      </c>
      <c r="J2008">
        <v>-0.10392317</v>
      </c>
      <c r="P2008" s="2">
        <v>45017.618277534719</v>
      </c>
      <c r="Q2008">
        <v>-1.099E-2</v>
      </c>
      <c r="R2008">
        <v>0.17461889999999999</v>
      </c>
      <c r="S2008">
        <v>1.099E-2</v>
      </c>
    </row>
    <row r="2009" spans="3:19" x14ac:dyDescent="0.3">
      <c r="C2009" s="2">
        <v>45017.618281041665</v>
      </c>
      <c r="D2009">
        <v>5.4414844999999996</v>
      </c>
      <c r="E2009">
        <v>9.9920220000000004</v>
      </c>
      <c r="F2009">
        <v>0.34009277999999998</v>
      </c>
      <c r="G2009" s="2">
        <v>45017.618281053241</v>
      </c>
      <c r="H2009">
        <v>-4.8670739999999997E-2</v>
      </c>
      <c r="I2009">
        <v>-7.0318809999999995E-2</v>
      </c>
      <c r="J2009">
        <v>-9.7531590000000001E-2</v>
      </c>
      <c r="P2009" s="2">
        <v>45017.618277546295</v>
      </c>
      <c r="Q2009">
        <v>-1.5874445000000001E-2</v>
      </c>
      <c r="R2009">
        <v>0.14287000999999999</v>
      </c>
      <c r="S2009">
        <v>-1.5874445000000001E-2</v>
      </c>
    </row>
    <row r="2010" spans="3:19" x14ac:dyDescent="0.3">
      <c r="C2010" s="2">
        <v>45017.618281238429</v>
      </c>
      <c r="D2010">
        <v>5.767207</v>
      </c>
      <c r="E2010">
        <v>10.332115</v>
      </c>
      <c r="F2010">
        <v>0.18681154</v>
      </c>
      <c r="G2010" s="2">
        <v>45017.618281238429</v>
      </c>
      <c r="H2010">
        <v>-4.8138104000000001E-2</v>
      </c>
      <c r="I2010">
        <v>-3.4099813999999999E-2</v>
      </c>
      <c r="J2010">
        <v>-2.5626240000000002E-2</v>
      </c>
      <c r="P2010" s="2">
        <v>45017.61827806713</v>
      </c>
      <c r="Q2010">
        <v>-2.4422223E-2</v>
      </c>
      <c r="R2010">
        <v>0.109900005</v>
      </c>
      <c r="S2010">
        <v>-4.5181114000000001E-2</v>
      </c>
    </row>
    <row r="2011" spans="3:19" x14ac:dyDescent="0.3">
      <c r="C2011" s="2">
        <v>45017.618281469906</v>
      </c>
      <c r="D2011">
        <v>5.9923390000000003</v>
      </c>
      <c r="E2011">
        <v>10.207573999999999</v>
      </c>
      <c r="F2011">
        <v>0.44547364</v>
      </c>
      <c r="G2011" s="2">
        <v>45017.618281504627</v>
      </c>
      <c r="H2011">
        <v>-7.5834979999999996E-2</v>
      </c>
      <c r="I2011">
        <v>-1.1196625999999999E-2</v>
      </c>
      <c r="J2011">
        <v>3.61591E-2</v>
      </c>
      <c r="P2011" s="2">
        <v>45017.618278078706</v>
      </c>
      <c r="Q2011">
        <v>5.4950002999999997E-2</v>
      </c>
      <c r="R2011">
        <v>8.1814445999999999E-2</v>
      </c>
      <c r="S2011">
        <v>-3.5412222E-2</v>
      </c>
    </row>
    <row r="2012" spans="3:19" x14ac:dyDescent="0.3">
      <c r="C2012" s="2">
        <v>45017.618281689814</v>
      </c>
      <c r="D2012">
        <v>5.8534280000000001</v>
      </c>
      <c r="E2012">
        <v>9.9105910000000002</v>
      </c>
      <c r="F2012">
        <v>0.70892580000000005</v>
      </c>
      <c r="G2012" s="2">
        <v>45017.618281712967</v>
      </c>
      <c r="H2012">
        <v>-7.3171819999999999E-2</v>
      </c>
      <c r="I2012">
        <v>-4.4752456000000003E-2</v>
      </c>
      <c r="J2012">
        <v>3.4561201999999999E-2</v>
      </c>
      <c r="P2012" s="2">
        <v>45017.618278553244</v>
      </c>
      <c r="Q2012">
        <v>0.17828223000000001</v>
      </c>
      <c r="R2012">
        <v>3.2969999999999999E-2</v>
      </c>
      <c r="S2012">
        <v>-3.9075556999999997E-2</v>
      </c>
    </row>
    <row r="2013" spans="3:19" x14ac:dyDescent="0.3">
      <c r="C2013" s="2">
        <v>45017.618281967596</v>
      </c>
      <c r="D2013">
        <v>5.7719975000000003</v>
      </c>
      <c r="E2013">
        <v>10.130933000000001</v>
      </c>
      <c r="F2013">
        <v>0.81430670000000005</v>
      </c>
      <c r="G2013" s="2">
        <v>45017.618281979165</v>
      </c>
      <c r="H2013">
        <v>-2.3637023E-2</v>
      </c>
      <c r="I2013">
        <v>-7.0318809999999995E-2</v>
      </c>
      <c r="J2013">
        <v>2.0180132E-2</v>
      </c>
      <c r="P2013" s="2">
        <v>45017.618278576389</v>
      </c>
      <c r="Q2013">
        <v>0.13432222999999999</v>
      </c>
      <c r="R2013">
        <v>-1.9537779000000002E-2</v>
      </c>
      <c r="S2013">
        <v>-8.6698890000000001E-2</v>
      </c>
    </row>
    <row r="2014" spans="3:19" x14ac:dyDescent="0.3">
      <c r="C2014" s="2">
        <v>45017.618282199073</v>
      </c>
      <c r="D2014">
        <v>5.5803957000000004</v>
      </c>
      <c r="E2014">
        <v>10.346484999999999</v>
      </c>
      <c r="F2014">
        <v>0.76640629999999998</v>
      </c>
      <c r="G2014" s="2">
        <v>45017.618282222225</v>
      </c>
      <c r="H2014">
        <v>3.4419890000000002E-2</v>
      </c>
      <c r="I2014">
        <v>-7.8308290000000003E-2</v>
      </c>
      <c r="J2014">
        <v>4.0420155999999999E-2</v>
      </c>
      <c r="P2014" s="2">
        <v>45017.618279155089</v>
      </c>
      <c r="Q2014">
        <v>0.18805111999999999</v>
      </c>
      <c r="R2014">
        <v>-4.5181114000000001E-2</v>
      </c>
      <c r="S2014">
        <v>-0.10501555999999999</v>
      </c>
    </row>
    <row r="2015" spans="3:19" x14ac:dyDescent="0.3">
      <c r="C2015" s="2">
        <v>45017.618282418982</v>
      </c>
      <c r="D2015">
        <v>5.4750147</v>
      </c>
      <c r="E2015">
        <v>10.092612000000001</v>
      </c>
      <c r="F2015">
        <v>0.46463381999999998</v>
      </c>
      <c r="G2015" s="2">
        <v>45017.618282430558</v>
      </c>
      <c r="H2015">
        <v>4.9333589999999997E-2</v>
      </c>
      <c r="I2015">
        <v>-0.11559255</v>
      </c>
      <c r="J2015">
        <v>0.10007497</v>
      </c>
      <c r="P2015" s="2">
        <v>45017.618279166665</v>
      </c>
      <c r="Q2015">
        <v>0.43715779999999999</v>
      </c>
      <c r="R2015">
        <v>-6.1055557000000002E-3</v>
      </c>
      <c r="S2015">
        <v>-0.13188</v>
      </c>
    </row>
    <row r="2016" spans="3:19" x14ac:dyDescent="0.3">
      <c r="C2016" s="2">
        <v>45017.618282650466</v>
      </c>
      <c r="D2016">
        <v>5.4845949999999997</v>
      </c>
      <c r="E2016">
        <v>10.0063925</v>
      </c>
      <c r="F2016">
        <v>0.55564460000000004</v>
      </c>
      <c r="G2016" s="2">
        <v>45017.618282662035</v>
      </c>
      <c r="H2016">
        <v>3.2287040000000003E-2</v>
      </c>
      <c r="I2016">
        <v>-0.11665905</v>
      </c>
      <c r="J2016">
        <v>0.17038318999999999</v>
      </c>
      <c r="P2016" s="2">
        <v>45017.618279189817</v>
      </c>
      <c r="Q2016">
        <v>0.61421890000000001</v>
      </c>
      <c r="R2016">
        <v>2.4422223000000001E-3</v>
      </c>
      <c r="S2016">
        <v>-0.13310111999999999</v>
      </c>
    </row>
    <row r="2017" spans="3:19" x14ac:dyDescent="0.3">
      <c r="C2017" s="2">
        <v>45017.618282835647</v>
      </c>
      <c r="D2017">
        <v>5.4414844999999996</v>
      </c>
      <c r="E2017">
        <v>10.518927</v>
      </c>
      <c r="F2017">
        <v>0.81430670000000005</v>
      </c>
      <c r="G2017" s="2">
        <v>45017.618282847223</v>
      </c>
      <c r="H2017">
        <v>7.4364979999999997E-2</v>
      </c>
      <c r="I2017">
        <v>-8.2570589999999999E-2</v>
      </c>
      <c r="J2017">
        <v>0.24708223000000001</v>
      </c>
      <c r="P2017" s="2">
        <v>45017.618279641203</v>
      </c>
      <c r="Q2017">
        <v>0.68748560000000003</v>
      </c>
      <c r="R2017">
        <v>2.4422223000000001E-3</v>
      </c>
      <c r="S2017">
        <v>-0.12211112</v>
      </c>
    </row>
    <row r="2018" spans="3:19" x14ac:dyDescent="0.3">
      <c r="C2018" s="2">
        <v>45017.618283055555</v>
      </c>
      <c r="D2018">
        <v>5.3169436000000001</v>
      </c>
      <c r="E2018">
        <v>10.835069000000001</v>
      </c>
      <c r="F2018">
        <v>0.54606449999999995</v>
      </c>
      <c r="G2018" s="2">
        <v>45017.618283067131</v>
      </c>
      <c r="H2018">
        <v>0.16651036</v>
      </c>
      <c r="I2018">
        <v>-3.1970529999999997E-2</v>
      </c>
      <c r="J2018">
        <v>0.32271602999999999</v>
      </c>
      <c r="P2018" s="2">
        <v>45017.618279652779</v>
      </c>
      <c r="Q2018">
        <v>0.61177669999999995</v>
      </c>
      <c r="R2018">
        <v>2.3201111999999999E-2</v>
      </c>
      <c r="S2018">
        <v>0</v>
      </c>
    </row>
    <row r="2019" spans="3:19" x14ac:dyDescent="0.3">
      <c r="C2019" s="2">
        <v>45017.618283275464</v>
      </c>
      <c r="D2019">
        <v>5.738467</v>
      </c>
      <c r="E2019">
        <v>10.581197</v>
      </c>
      <c r="F2019">
        <v>0.33530273999999999</v>
      </c>
      <c r="G2019" s="2">
        <v>45017.61828328704</v>
      </c>
      <c r="H2019">
        <v>0.22190410999999999</v>
      </c>
      <c r="I2019">
        <v>-5.4522767000000005E-4</v>
      </c>
      <c r="J2019">
        <v>0.38396873999999998</v>
      </c>
      <c r="P2019" s="2">
        <v>45017.618280150462</v>
      </c>
      <c r="Q2019">
        <v>0.21369445000000001</v>
      </c>
      <c r="R2019">
        <v>-0.10501555999999999</v>
      </c>
      <c r="S2019">
        <v>-0.15019667</v>
      </c>
    </row>
    <row r="2020" spans="3:19" x14ac:dyDescent="0.3">
      <c r="C2020" s="2">
        <v>45017.618283518517</v>
      </c>
      <c r="D2020">
        <v>6.3180620000000003</v>
      </c>
      <c r="E2020">
        <v>10.221944000000001</v>
      </c>
      <c r="F2020">
        <v>0.19639160999999999</v>
      </c>
      <c r="G2020" s="2">
        <v>45017.618283530093</v>
      </c>
      <c r="H2020">
        <v>0.24693783</v>
      </c>
      <c r="I2020">
        <v>4.2065350000000001E-2</v>
      </c>
      <c r="J2020">
        <v>0.39408874999999999</v>
      </c>
      <c r="P2020" s="2">
        <v>45017.618280173614</v>
      </c>
      <c r="Q2020">
        <v>0.18438779</v>
      </c>
      <c r="R2020">
        <v>-0.14042778</v>
      </c>
      <c r="S2020">
        <v>-6.8382226000000004E-2</v>
      </c>
    </row>
    <row r="2021" spans="3:19" x14ac:dyDescent="0.3">
      <c r="C2021" s="2">
        <v>45017.618283738426</v>
      </c>
      <c r="D2021">
        <v>6.4761329999999999</v>
      </c>
      <c r="E2021">
        <v>9.8962210000000006</v>
      </c>
      <c r="F2021">
        <v>0.25866212999999999</v>
      </c>
      <c r="G2021" s="2">
        <v>45017.618283750002</v>
      </c>
      <c r="H2021">
        <v>0.2480031</v>
      </c>
      <c r="I2021">
        <v>0.10544858</v>
      </c>
      <c r="J2021">
        <v>0.38183820000000002</v>
      </c>
      <c r="P2021" s="2">
        <v>45017.618280625</v>
      </c>
      <c r="Q2021">
        <v>-1.2211111E-2</v>
      </c>
      <c r="R2021">
        <v>-0.18927221999999999</v>
      </c>
      <c r="S2021">
        <v>-0.12821667</v>
      </c>
    </row>
    <row r="2022" spans="3:19" x14ac:dyDescent="0.3">
      <c r="C2022" s="2">
        <v>45017.61828396991</v>
      </c>
      <c r="D2022">
        <v>6.4378130000000002</v>
      </c>
      <c r="E2022">
        <v>9.5657080000000008</v>
      </c>
      <c r="F2022">
        <v>5.2690430000000003E-2</v>
      </c>
      <c r="G2022" s="2">
        <v>45017.618283981479</v>
      </c>
      <c r="H2022">
        <v>0.24587255999999999</v>
      </c>
      <c r="I2022">
        <v>0.14379810000000001</v>
      </c>
      <c r="J2022">
        <v>0.36372870000000002</v>
      </c>
      <c r="P2022" s="2">
        <v>45017.618280648145</v>
      </c>
      <c r="Q2022">
        <v>0.30894113000000001</v>
      </c>
      <c r="R2022">
        <v>-0.22712667</v>
      </c>
      <c r="S2022">
        <v>-0.12211112</v>
      </c>
    </row>
    <row r="2023" spans="3:19" x14ac:dyDescent="0.3">
      <c r="C2023" s="2">
        <v>45017.618284201388</v>
      </c>
      <c r="D2023">
        <v>6.1025099999999997</v>
      </c>
      <c r="E2023">
        <v>9.4267970000000005</v>
      </c>
      <c r="F2023">
        <v>-4.3110351999999998E-2</v>
      </c>
      <c r="G2023" s="2">
        <v>45017.618284212964</v>
      </c>
      <c r="H2023">
        <v>0.21657778</v>
      </c>
      <c r="I2023">
        <v>0.21623608</v>
      </c>
      <c r="J2023">
        <v>0.32964023999999997</v>
      </c>
      <c r="P2023" s="2">
        <v>45017.618281215277</v>
      </c>
      <c r="Q2023">
        <v>0.55926889999999996</v>
      </c>
      <c r="R2023">
        <v>-0.22102111999999999</v>
      </c>
      <c r="S2023">
        <v>-0.14653334000000001</v>
      </c>
    </row>
    <row r="2024" spans="3:19" x14ac:dyDescent="0.3">
      <c r="C2024" s="2">
        <v>45017.618284432872</v>
      </c>
      <c r="D2024">
        <v>5.6282964</v>
      </c>
      <c r="E2024">
        <v>9.4411679999999993</v>
      </c>
      <c r="F2024">
        <v>0.28740236000000002</v>
      </c>
      <c r="G2024" s="2">
        <v>45017.618284444441</v>
      </c>
      <c r="H2024">
        <v>0.18728301</v>
      </c>
      <c r="I2024">
        <v>0.30731617999999999</v>
      </c>
      <c r="J2024">
        <v>0.31845495000000001</v>
      </c>
      <c r="P2024" s="2">
        <v>45017.618281238429</v>
      </c>
      <c r="Q2024">
        <v>0.35778557999999999</v>
      </c>
      <c r="R2024">
        <v>-0.17461889999999999</v>
      </c>
      <c r="S2024">
        <v>-0.12455334</v>
      </c>
    </row>
    <row r="2025" spans="3:19" x14ac:dyDescent="0.3">
      <c r="C2025" s="2">
        <v>45017.61828466435</v>
      </c>
      <c r="D2025">
        <v>5.4750147</v>
      </c>
      <c r="E2025">
        <v>9.3309964999999995</v>
      </c>
      <c r="F2025">
        <v>0.60833495999999998</v>
      </c>
      <c r="G2025" s="2">
        <v>45017.618284675926</v>
      </c>
      <c r="H2025">
        <v>0.14946613</v>
      </c>
      <c r="I2025">
        <v>0.3419373</v>
      </c>
      <c r="J2025">
        <v>0.35520657999999999</v>
      </c>
      <c r="P2025" s="2">
        <v>45017.618281249997</v>
      </c>
      <c r="Q2025">
        <v>0.44448447000000002</v>
      </c>
      <c r="R2025">
        <v>-0.14409110999999999</v>
      </c>
      <c r="S2025">
        <v>-4.2738892000000001E-2</v>
      </c>
    </row>
    <row r="2026" spans="3:19" x14ac:dyDescent="0.3">
      <c r="C2026" s="2">
        <v>45017.618284884258</v>
      </c>
      <c r="D2026">
        <v>5.4271145000000001</v>
      </c>
      <c r="E2026">
        <v>9.1489750000000001</v>
      </c>
      <c r="F2026">
        <v>0.87178712999999997</v>
      </c>
      <c r="G2026" s="2">
        <v>45017.61828490741</v>
      </c>
      <c r="H2026">
        <v>0.14999874999999999</v>
      </c>
      <c r="I2026">
        <v>0.3121099</v>
      </c>
      <c r="J2026">
        <v>0.42125299999999999</v>
      </c>
      <c r="P2026" s="2">
        <v>45017.618281712967</v>
      </c>
      <c r="Q2026">
        <v>0.58491223999999997</v>
      </c>
      <c r="R2026">
        <v>8.5477780000000007E-3</v>
      </c>
      <c r="S2026">
        <v>-6.4718894999999999E-2</v>
      </c>
    </row>
    <row r="2027" spans="3:19" x14ac:dyDescent="0.3">
      <c r="C2027" s="2">
        <v>45017.618285104167</v>
      </c>
      <c r="D2027">
        <v>5.8582179999999999</v>
      </c>
      <c r="E2027">
        <v>8.9573739999999997</v>
      </c>
      <c r="F2027">
        <v>0.62749516999999999</v>
      </c>
      <c r="G2027" s="2">
        <v>45017.618285115743</v>
      </c>
      <c r="H2027">
        <v>0.16864087999999999</v>
      </c>
      <c r="I2027">
        <v>0.25618350000000001</v>
      </c>
      <c r="J2027">
        <v>0.52298575999999997</v>
      </c>
      <c r="P2027" s="2">
        <v>45017.618281712967</v>
      </c>
      <c r="Q2027">
        <v>0.46280113000000001</v>
      </c>
      <c r="R2027">
        <v>8.4256670000000006E-2</v>
      </c>
      <c r="S2027">
        <v>2.4422223000000001E-3</v>
      </c>
    </row>
    <row r="2028" spans="3:19" x14ac:dyDescent="0.3">
      <c r="C2028" s="2">
        <v>45017.61828534722</v>
      </c>
      <c r="D2028">
        <v>6.2797413000000004</v>
      </c>
      <c r="E2028">
        <v>8.6651810000000005</v>
      </c>
      <c r="F2028">
        <v>0.27303224999999998</v>
      </c>
      <c r="G2028" s="2">
        <v>45017.61828534722</v>
      </c>
      <c r="H2028">
        <v>0.15053140000000001</v>
      </c>
      <c r="I2028">
        <v>0.24286769999999999</v>
      </c>
      <c r="J2028">
        <v>0.62418585999999998</v>
      </c>
      <c r="P2028" s="2">
        <v>45017.618282222225</v>
      </c>
      <c r="Q2028">
        <v>0.52751999999999999</v>
      </c>
      <c r="R2028">
        <v>0.15508111999999999</v>
      </c>
      <c r="S2028">
        <v>6.4718894999999999E-2</v>
      </c>
    </row>
    <row r="2029" spans="3:19" x14ac:dyDescent="0.3">
      <c r="C2029" s="2">
        <v>45017.618285625002</v>
      </c>
      <c r="D2029">
        <v>6.8641259999999997</v>
      </c>
      <c r="E2029">
        <v>8.0999564999999993</v>
      </c>
      <c r="F2029">
        <v>0.3161426</v>
      </c>
      <c r="G2029" s="2">
        <v>45017.618285625002</v>
      </c>
      <c r="H2029">
        <v>0.10898608</v>
      </c>
      <c r="I2029">
        <v>0.3057183</v>
      </c>
      <c r="J2029">
        <v>0.72005969999999997</v>
      </c>
      <c r="P2029" s="2">
        <v>45017.61828224537</v>
      </c>
      <c r="Q2029">
        <v>0.33580557</v>
      </c>
      <c r="R2029">
        <v>0.21369445000000001</v>
      </c>
      <c r="S2029">
        <v>5.6171110000000003E-2</v>
      </c>
    </row>
    <row r="2030" spans="3:19" x14ac:dyDescent="0.3">
      <c r="C2030" s="2">
        <v>45017.618285821758</v>
      </c>
      <c r="D2030">
        <v>6.9982470000000001</v>
      </c>
      <c r="E2030">
        <v>7.6736430000000002</v>
      </c>
      <c r="F2030">
        <v>0.6514453</v>
      </c>
      <c r="G2030" s="2">
        <v>45017.618285833334</v>
      </c>
      <c r="H2030">
        <v>8.7680789999999995E-2</v>
      </c>
      <c r="I2030">
        <v>0.35099205</v>
      </c>
      <c r="J2030">
        <v>0.7168639</v>
      </c>
      <c r="P2030" s="2">
        <v>45017.618282731484</v>
      </c>
      <c r="Q2030">
        <v>-1.9537779000000002E-2</v>
      </c>
      <c r="R2030">
        <v>0.14287000999999999</v>
      </c>
      <c r="S2030">
        <v>0.13554332999999999</v>
      </c>
    </row>
    <row r="2031" spans="3:19" x14ac:dyDescent="0.3">
      <c r="C2031" s="2">
        <v>45017.618286087963</v>
      </c>
      <c r="D2031">
        <v>6.7491655000000002</v>
      </c>
      <c r="E2031">
        <v>7.3574999999999999</v>
      </c>
      <c r="F2031">
        <v>0.67060549999999997</v>
      </c>
      <c r="G2031" s="2">
        <v>45017.61828609954</v>
      </c>
      <c r="H2031">
        <v>8.981132E-2</v>
      </c>
      <c r="I2031">
        <v>0.2940004</v>
      </c>
      <c r="J2031">
        <v>0.69981959999999999</v>
      </c>
      <c r="P2031" s="2">
        <v>45017.618282777781</v>
      </c>
      <c r="Q2031">
        <v>-0.26498112000000001</v>
      </c>
      <c r="R2031">
        <v>4.2738892000000001E-2</v>
      </c>
      <c r="S2031">
        <v>0.17461889999999999</v>
      </c>
    </row>
    <row r="2032" spans="3:19" x14ac:dyDescent="0.3">
      <c r="C2032" s="2">
        <v>45017.618286307872</v>
      </c>
      <c r="D2032">
        <v>6.8401759999999996</v>
      </c>
      <c r="E2032">
        <v>7.2760695999999996</v>
      </c>
      <c r="F2032">
        <v>0.59875489999999998</v>
      </c>
      <c r="G2032" s="2">
        <v>45017.618286319441</v>
      </c>
      <c r="H2032">
        <v>9.7268170000000001E-2</v>
      </c>
      <c r="I2032">
        <v>0.22848663</v>
      </c>
      <c r="J2032">
        <v>0.70780915</v>
      </c>
      <c r="P2032" s="2">
        <v>45017.618282812502</v>
      </c>
      <c r="Q2032">
        <v>-0.26009666999999997</v>
      </c>
      <c r="R2032">
        <v>-6.1055557000000002E-3</v>
      </c>
      <c r="S2032">
        <v>0.16607111999999999</v>
      </c>
    </row>
    <row r="2033" spans="3:19" x14ac:dyDescent="0.3">
      <c r="C2033" s="2">
        <v>45017.618286550925</v>
      </c>
      <c r="D2033">
        <v>6.9647170000000003</v>
      </c>
      <c r="E2033">
        <v>7.3383402999999996</v>
      </c>
      <c r="F2033">
        <v>0.70413579999999998</v>
      </c>
      <c r="G2033" s="2">
        <v>45017.618286562501</v>
      </c>
      <c r="H2033">
        <v>0.116442926</v>
      </c>
      <c r="I2033">
        <v>0.24979192</v>
      </c>
      <c r="J2033">
        <v>0.68171009999999999</v>
      </c>
      <c r="P2033" s="2">
        <v>45017.618283217591</v>
      </c>
      <c r="Q2033">
        <v>-0.17828223000000001</v>
      </c>
      <c r="R2033">
        <v>-0.18927221999999999</v>
      </c>
      <c r="S2033">
        <v>7.2045559999999995E-2</v>
      </c>
    </row>
    <row r="2034" spans="3:19" x14ac:dyDescent="0.3">
      <c r="C2034" s="2">
        <v>45017.618286770834</v>
      </c>
      <c r="D2034">
        <v>6.7826959999999996</v>
      </c>
      <c r="E2034">
        <v>7.443721</v>
      </c>
      <c r="F2034">
        <v>0.94363770000000002</v>
      </c>
      <c r="G2034" s="2">
        <v>45017.61828678241</v>
      </c>
      <c r="H2034">
        <v>0.13721558</v>
      </c>
      <c r="I2034">
        <v>0.26044455</v>
      </c>
      <c r="J2034">
        <v>0.66413330000000004</v>
      </c>
      <c r="P2034" s="2">
        <v>45017.618283252312</v>
      </c>
      <c r="Q2034">
        <v>-0.27719222999999998</v>
      </c>
      <c r="R2034">
        <v>-0.46890670000000001</v>
      </c>
      <c r="S2034">
        <v>-6.8382226000000004E-2</v>
      </c>
    </row>
    <row r="2035" spans="3:19" x14ac:dyDescent="0.3">
      <c r="C2035" s="2">
        <v>45017.618287048608</v>
      </c>
      <c r="D2035">
        <v>6.6677346000000002</v>
      </c>
      <c r="E2035">
        <v>7.5059915000000004</v>
      </c>
      <c r="F2035">
        <v>0.6945557</v>
      </c>
      <c r="G2035" s="2">
        <v>45017.618287060184</v>
      </c>
      <c r="H2035">
        <v>0.14946613</v>
      </c>
      <c r="I2035">
        <v>0.19865922999999999</v>
      </c>
      <c r="J2035">
        <v>0.70035225000000001</v>
      </c>
      <c r="P2035" s="2">
        <v>45017.618283761571</v>
      </c>
      <c r="Q2035">
        <v>-0.36755446000000003</v>
      </c>
      <c r="R2035">
        <v>-0.72533999999999998</v>
      </c>
      <c r="S2035">
        <v>-0.16729221999999999</v>
      </c>
    </row>
    <row r="2036" spans="3:19" x14ac:dyDescent="0.3">
      <c r="C2036" s="2">
        <v>45017.618287245372</v>
      </c>
      <c r="D2036">
        <v>6.6821045999999997</v>
      </c>
      <c r="E2036">
        <v>7.3766603000000002</v>
      </c>
      <c r="F2036">
        <v>0.51253420000000005</v>
      </c>
      <c r="G2036" s="2">
        <v>45017.618287256948</v>
      </c>
      <c r="H2036">
        <v>9.3007110000000004E-2</v>
      </c>
      <c r="I2036">
        <v>0.15445074</v>
      </c>
      <c r="J2036">
        <v>0.76213759999999997</v>
      </c>
      <c r="P2036" s="2">
        <v>45017.618283773147</v>
      </c>
      <c r="Q2036">
        <v>-0.31260445999999997</v>
      </c>
      <c r="R2036">
        <v>-0.98177340000000002</v>
      </c>
      <c r="S2036">
        <v>-0.23811668</v>
      </c>
    </row>
    <row r="2037" spans="3:19" x14ac:dyDescent="0.3">
      <c r="C2037" s="2">
        <v>45017.618287453704</v>
      </c>
      <c r="D2037">
        <v>6.8497561999999999</v>
      </c>
      <c r="E2037">
        <v>7.1371583999999997</v>
      </c>
      <c r="F2037">
        <v>0.57001466000000001</v>
      </c>
      <c r="G2037" s="2">
        <v>45017.618287476849</v>
      </c>
      <c r="H2037">
        <v>2.269966E-2</v>
      </c>
      <c r="I2037">
        <v>0.14433074000000001</v>
      </c>
      <c r="J2037">
        <v>0.82765140000000004</v>
      </c>
      <c r="P2037" s="2">
        <v>45017.618283773147</v>
      </c>
      <c r="Q2037">
        <v>-8.0593339999999999E-2</v>
      </c>
      <c r="R2037">
        <v>-1.1722667</v>
      </c>
      <c r="S2037">
        <v>-0.32237336</v>
      </c>
    </row>
    <row r="2038" spans="3:19" x14ac:dyDescent="0.3">
      <c r="C2038" s="2">
        <v>45017.618287673613</v>
      </c>
      <c r="D2038">
        <v>7.1994290000000003</v>
      </c>
      <c r="E2038">
        <v>6.854546</v>
      </c>
      <c r="F2038">
        <v>0.64665530000000004</v>
      </c>
      <c r="G2038" s="2">
        <v>45017.618287685182</v>
      </c>
      <c r="H2038">
        <v>1.9503867000000001E-2</v>
      </c>
      <c r="I2038">
        <v>0.18800658000000001</v>
      </c>
      <c r="J2038">
        <v>0.8494893</v>
      </c>
      <c r="P2038" s="2">
        <v>45017.618284270837</v>
      </c>
      <c r="Q2038">
        <v>4.8844445E-2</v>
      </c>
      <c r="R2038">
        <v>-1.3566545000000001</v>
      </c>
      <c r="S2038">
        <v>-0.38587110000000002</v>
      </c>
    </row>
    <row r="2039" spans="3:19" x14ac:dyDescent="0.3">
      <c r="C2039" s="2">
        <v>45017.618287916666</v>
      </c>
      <c r="D2039">
        <v>7.3048099999999998</v>
      </c>
      <c r="E2039">
        <v>6.6102543000000002</v>
      </c>
      <c r="F2039">
        <v>0.64186525000000005</v>
      </c>
      <c r="G2039" s="2">
        <v>45017.618287928242</v>
      </c>
      <c r="H2039">
        <v>2.269966E-2</v>
      </c>
      <c r="I2039">
        <v>0.20664869999999999</v>
      </c>
      <c r="J2039">
        <v>0.81327033000000004</v>
      </c>
      <c r="P2039" s="2">
        <v>45017.618284282406</v>
      </c>
      <c r="Q2039">
        <v>3.6633336000000002E-3</v>
      </c>
      <c r="R2039">
        <v>-1.5337156000000001</v>
      </c>
      <c r="S2039">
        <v>-0.44448447000000002</v>
      </c>
    </row>
    <row r="2040" spans="3:19" x14ac:dyDescent="0.3">
      <c r="C2040" s="2">
        <v>45017.618288136575</v>
      </c>
      <c r="D2040">
        <v>7.2856500000000004</v>
      </c>
      <c r="E2040">
        <v>6.5527740000000003</v>
      </c>
      <c r="F2040">
        <v>0.69934569999999996</v>
      </c>
      <c r="G2040" s="2">
        <v>45017.618288148151</v>
      </c>
      <c r="H2040">
        <v>-5.9325702000000001E-2</v>
      </c>
      <c r="I2040">
        <v>0.10172016</v>
      </c>
      <c r="J2040">
        <v>0.76959449999999996</v>
      </c>
      <c r="P2040" s="2">
        <v>45017.618284791664</v>
      </c>
      <c r="Q2040">
        <v>-0.15386</v>
      </c>
      <c r="R2040">
        <v>-1.6973445</v>
      </c>
      <c r="S2040">
        <v>-0.45303226000000002</v>
      </c>
    </row>
    <row r="2041" spans="3:19" x14ac:dyDescent="0.3">
      <c r="C2041" s="2">
        <v>45017.618288368052</v>
      </c>
      <c r="D2041">
        <v>7.3191800000000002</v>
      </c>
      <c r="E2041">
        <v>6.5575640000000002</v>
      </c>
      <c r="F2041">
        <v>0.9532178</v>
      </c>
      <c r="G2041" s="2">
        <v>45017.618288379628</v>
      </c>
      <c r="H2041">
        <v>-0.12856788999999999</v>
      </c>
      <c r="I2041">
        <v>-1.2795769E-2</v>
      </c>
      <c r="J2041">
        <v>0.76959449999999996</v>
      </c>
      <c r="P2041" s="2">
        <v>45017.618284837961</v>
      </c>
      <c r="Q2041">
        <v>-0.61910339999999997</v>
      </c>
      <c r="R2041">
        <v>-1.8976067000000001</v>
      </c>
      <c r="S2041">
        <v>-0.50431890000000001</v>
      </c>
    </row>
    <row r="2042" spans="3:19" x14ac:dyDescent="0.3">
      <c r="C2042" s="2">
        <v>45017.618288622682</v>
      </c>
      <c r="D2042">
        <v>7.4916214999999999</v>
      </c>
      <c r="E2042">
        <v>6.4617630000000004</v>
      </c>
      <c r="F2042">
        <v>0.88615730000000004</v>
      </c>
      <c r="G2042" s="2">
        <v>45017.618288634258</v>
      </c>
      <c r="H2042">
        <v>-0.124306835</v>
      </c>
      <c r="I2042">
        <v>-4.4753703999999998E-2</v>
      </c>
      <c r="J2042">
        <v>0.80634605999999998</v>
      </c>
      <c r="P2042" s="2">
        <v>45017.618285335651</v>
      </c>
      <c r="Q2042">
        <v>-1.3615389</v>
      </c>
      <c r="R2042">
        <v>-2.1137432999999999</v>
      </c>
      <c r="S2042">
        <v>-0.52751999999999999</v>
      </c>
    </row>
    <row r="2043" spans="3:19" x14ac:dyDescent="0.3">
      <c r="C2043" s="2">
        <v>45017.618288888887</v>
      </c>
      <c r="D2043">
        <v>7.472461</v>
      </c>
      <c r="E2043">
        <v>6.3420120000000004</v>
      </c>
      <c r="F2043">
        <v>0.5891748</v>
      </c>
      <c r="G2043" s="2">
        <v>45017.618288912039</v>
      </c>
      <c r="H2043">
        <v>-0.12963316</v>
      </c>
      <c r="I2043">
        <v>-1.8654723000000002E-2</v>
      </c>
      <c r="J2043">
        <v>0.8494893</v>
      </c>
      <c r="P2043" s="2">
        <v>45017.61828534722</v>
      </c>
      <c r="Q2043">
        <v>-2.1821256</v>
      </c>
      <c r="R2043">
        <v>-2.3249957999999999</v>
      </c>
      <c r="S2043">
        <v>-0.54095227000000001</v>
      </c>
    </row>
    <row r="2044" spans="3:19" x14ac:dyDescent="0.3">
      <c r="C2044" s="2">
        <v>45017.61828909722</v>
      </c>
      <c r="D2044">
        <v>7.209009</v>
      </c>
      <c r="E2044">
        <v>6.0019193</v>
      </c>
      <c r="F2044">
        <v>0.26824219999999999</v>
      </c>
      <c r="G2044" s="2">
        <v>45017.618289120372</v>
      </c>
      <c r="H2044">
        <v>-0.19834271000000001</v>
      </c>
      <c r="I2044">
        <v>-4.2090543000000001E-2</v>
      </c>
      <c r="J2044">
        <v>0.90328514999999998</v>
      </c>
      <c r="P2044" s="2">
        <v>45017.618285833334</v>
      </c>
      <c r="Q2044">
        <v>-3.1468034</v>
      </c>
      <c r="R2044">
        <v>-2.4104733</v>
      </c>
      <c r="S2044">
        <v>-0.60078670000000001</v>
      </c>
    </row>
    <row r="2045" spans="3:19" x14ac:dyDescent="0.3">
      <c r="C2045" s="2">
        <v>45017.618289328704</v>
      </c>
      <c r="D2045">
        <v>6.8401759999999996</v>
      </c>
      <c r="E2045">
        <v>5.4366946</v>
      </c>
      <c r="F2045">
        <v>4.7900392999999999E-3</v>
      </c>
      <c r="G2045" s="2">
        <v>45017.618289351849</v>
      </c>
      <c r="H2045">
        <v>-0.33203339999999998</v>
      </c>
      <c r="I2045">
        <v>-0.11719169</v>
      </c>
      <c r="J2045">
        <v>0.96027680000000004</v>
      </c>
      <c r="P2045" s="2">
        <v>45017.61828584491</v>
      </c>
      <c r="Q2045">
        <v>-3.7561377999999999</v>
      </c>
      <c r="R2045">
        <v>-2.3933778000000001</v>
      </c>
      <c r="S2045">
        <v>-0.62765115000000005</v>
      </c>
    </row>
    <row r="2046" spans="3:19" x14ac:dyDescent="0.3">
      <c r="C2046" s="2">
        <v>45017.618289560189</v>
      </c>
      <c r="D2046">
        <v>6.6054639999999996</v>
      </c>
      <c r="E2046">
        <v>4.8618899999999998</v>
      </c>
      <c r="F2046">
        <v>5.2690430000000003E-2</v>
      </c>
      <c r="G2046" s="2">
        <v>45017.618289571757</v>
      </c>
      <c r="H2046">
        <v>-0.47318094999999999</v>
      </c>
      <c r="I2046">
        <v>-0.20028232000000001</v>
      </c>
      <c r="J2046">
        <v>1.0162032000000001</v>
      </c>
      <c r="P2046" s="2">
        <v>45017.61828584491</v>
      </c>
      <c r="Q2046">
        <v>-4.0504255000000002</v>
      </c>
      <c r="R2046">
        <v>-2.3115635000000001</v>
      </c>
      <c r="S2046">
        <v>-0.83401895000000004</v>
      </c>
    </row>
    <row r="2047" spans="3:19" x14ac:dyDescent="0.3">
      <c r="C2047" s="2">
        <v>45017.618289814818</v>
      </c>
      <c r="D2047">
        <v>6.5575640000000002</v>
      </c>
      <c r="E2047">
        <v>4.4451565999999998</v>
      </c>
      <c r="F2047">
        <v>0.47900394000000002</v>
      </c>
      <c r="G2047" s="2">
        <v>45017.618289837963</v>
      </c>
      <c r="H2047">
        <v>-0.53869473999999995</v>
      </c>
      <c r="I2047">
        <v>-0.22957710000000001</v>
      </c>
      <c r="J2047">
        <v>1.045498</v>
      </c>
      <c r="P2047" s="2">
        <v>45017.618286354169</v>
      </c>
      <c r="Q2047">
        <v>-4.2409189999999999</v>
      </c>
      <c r="R2047">
        <v>-2.2126534000000002</v>
      </c>
      <c r="S2047">
        <v>-1.0672512000000001</v>
      </c>
    </row>
    <row r="2048" spans="3:19" x14ac:dyDescent="0.3">
      <c r="C2048" s="2">
        <v>45017.618290023151</v>
      </c>
      <c r="D2048">
        <v>6.7395854000000002</v>
      </c>
      <c r="E2048">
        <v>4.3972559999999996</v>
      </c>
      <c r="F2048">
        <v>0.95800790000000002</v>
      </c>
      <c r="G2048" s="2">
        <v>45017.618290046295</v>
      </c>
      <c r="H2048">
        <v>-0.47584411999999998</v>
      </c>
      <c r="I2048">
        <v>-0.23010971999999999</v>
      </c>
      <c r="J2048">
        <v>1.0385736999999999</v>
      </c>
      <c r="P2048" s="2">
        <v>45017.618286365738</v>
      </c>
      <c r="Q2048">
        <v>-4.2763314000000001</v>
      </c>
      <c r="R2048">
        <v>-2.1027534000000001</v>
      </c>
      <c r="S2048">
        <v>-1.2907145</v>
      </c>
    </row>
    <row r="2049" spans="3:19" x14ac:dyDescent="0.3">
      <c r="C2049" s="2">
        <v>45017.618290266204</v>
      </c>
      <c r="D2049">
        <v>6.8784960000000002</v>
      </c>
      <c r="E2049">
        <v>4.6750784000000003</v>
      </c>
      <c r="F2049">
        <v>0.95800790000000002</v>
      </c>
      <c r="G2049" s="2">
        <v>45017.618290289349</v>
      </c>
      <c r="H2049">
        <v>-0.27877017999999998</v>
      </c>
      <c r="I2049">
        <v>-0.25727397000000002</v>
      </c>
      <c r="J2049">
        <v>0.99010419999999999</v>
      </c>
      <c r="P2049" s="2">
        <v>45017.618286886573</v>
      </c>
      <c r="Q2049">
        <v>-4.2140545999999999</v>
      </c>
      <c r="R2049">
        <v>-1.9464512</v>
      </c>
      <c r="S2049">
        <v>-1.5227256</v>
      </c>
    </row>
    <row r="2050" spans="3:19" x14ac:dyDescent="0.3">
      <c r="C2050" s="2">
        <v>45017.618290509257</v>
      </c>
      <c r="D2050">
        <v>6.854546</v>
      </c>
      <c r="E2050">
        <v>4.9720607000000001</v>
      </c>
      <c r="F2050">
        <v>0.41194338000000003</v>
      </c>
      <c r="G2050" s="2">
        <v>45017.618290532409</v>
      </c>
      <c r="H2050">
        <v>-4.1216205999999998E-2</v>
      </c>
      <c r="I2050">
        <v>-0.30947194</v>
      </c>
      <c r="J2050">
        <v>0.92512309999999998</v>
      </c>
      <c r="P2050" s="2">
        <v>45017.618286898149</v>
      </c>
      <c r="Q2050">
        <v>-4.3215120000000002</v>
      </c>
      <c r="R2050">
        <v>-1.8243400999999999</v>
      </c>
      <c r="S2050">
        <v>-1.7266512000000001</v>
      </c>
    </row>
    <row r="2051" spans="3:19" x14ac:dyDescent="0.3">
      <c r="C2051" s="2">
        <v>45017.618290740742</v>
      </c>
      <c r="D2051">
        <v>7.0557280000000002</v>
      </c>
      <c r="E2051">
        <v>5.326524</v>
      </c>
      <c r="F2051">
        <v>-0.2203418</v>
      </c>
      <c r="G2051" s="2">
        <v>45017.618290763887</v>
      </c>
      <c r="H2051">
        <v>8.6082889999999995E-2</v>
      </c>
      <c r="I2051">
        <v>-0.34675620000000001</v>
      </c>
      <c r="J2051">
        <v>0.87612089999999998</v>
      </c>
      <c r="P2051" s="2">
        <v>45017.618287476849</v>
      </c>
      <c r="Q2051">
        <v>-4.5889360000000003</v>
      </c>
      <c r="R2051">
        <v>-1.6790278000000001</v>
      </c>
      <c r="S2051">
        <v>-1.9391244999999999</v>
      </c>
    </row>
    <row r="2052" spans="3:19" x14ac:dyDescent="0.3">
      <c r="C2052" s="2">
        <v>45017.61829096065</v>
      </c>
      <c r="D2052">
        <v>7.5251517000000003</v>
      </c>
      <c r="E2052">
        <v>5.6618266000000004</v>
      </c>
      <c r="F2052">
        <v>-0.79035646000000004</v>
      </c>
      <c r="G2052" s="2">
        <v>45017.618290983795</v>
      </c>
      <c r="H2052">
        <v>3.9743893000000002E-2</v>
      </c>
      <c r="I2052">
        <v>-0.33184248</v>
      </c>
      <c r="J2052">
        <v>0.81859660000000001</v>
      </c>
      <c r="P2052" s="2">
        <v>45017.618287500001</v>
      </c>
      <c r="Q2052">
        <v>-4.6829615000000002</v>
      </c>
      <c r="R2052">
        <v>-1.5972134</v>
      </c>
      <c r="S2052">
        <v>-2.0673409999999999</v>
      </c>
    </row>
    <row r="2053" spans="3:19" x14ac:dyDescent="0.3">
      <c r="C2053" s="2">
        <v>45017.618291157407</v>
      </c>
      <c r="D2053">
        <v>7.9083547999999997</v>
      </c>
      <c r="E2053">
        <v>6.0258694000000004</v>
      </c>
      <c r="F2053">
        <v>-0.83825689999999997</v>
      </c>
      <c r="G2053" s="2">
        <v>45017.618291180559</v>
      </c>
      <c r="H2053">
        <v>-0.14401422</v>
      </c>
      <c r="I2053">
        <v>-0.30467822999999999</v>
      </c>
      <c r="J2053">
        <v>0.7408323</v>
      </c>
      <c r="P2053" s="2">
        <v>45017.618287534722</v>
      </c>
      <c r="Q2053">
        <v>-4.1798634999999997</v>
      </c>
      <c r="R2053">
        <v>-1.3615389</v>
      </c>
      <c r="S2053">
        <v>-2.0697833999999999</v>
      </c>
    </row>
    <row r="2054" spans="3:19" x14ac:dyDescent="0.3">
      <c r="C2054" s="2">
        <v>45017.618291423612</v>
      </c>
      <c r="D2054">
        <v>8.2053379999999994</v>
      </c>
      <c r="E2054">
        <v>6.1599902999999996</v>
      </c>
      <c r="F2054">
        <v>-0.40236329999999998</v>
      </c>
      <c r="G2054" s="2">
        <v>45017.618291446757</v>
      </c>
      <c r="H2054">
        <v>-0.37730714999999998</v>
      </c>
      <c r="I2054">
        <v>-0.25727397000000002</v>
      </c>
      <c r="J2054">
        <v>0.67691650000000003</v>
      </c>
      <c r="P2054" s="2">
        <v>45017.618287916666</v>
      </c>
      <c r="Q2054">
        <v>-3.1944268</v>
      </c>
      <c r="R2054">
        <v>-0.9524667</v>
      </c>
      <c r="S2054">
        <v>-2.012391</v>
      </c>
    </row>
    <row r="2055" spans="3:19" x14ac:dyDescent="0.3">
      <c r="C2055" s="2">
        <v>45017.618291620369</v>
      </c>
      <c r="D2055">
        <v>8.4304694999999992</v>
      </c>
      <c r="E2055">
        <v>6.06419</v>
      </c>
      <c r="F2055">
        <v>-0.27303224999999998</v>
      </c>
      <c r="G2055" s="2">
        <v>45017.618291631945</v>
      </c>
      <c r="H2055">
        <v>-0.60048009999999996</v>
      </c>
      <c r="I2055">
        <v>-0.24182761999999999</v>
      </c>
      <c r="J2055">
        <v>0.64495849999999999</v>
      </c>
      <c r="P2055" s="2">
        <v>45017.618287928242</v>
      </c>
      <c r="Q2055">
        <v>-2.4666445000000001</v>
      </c>
      <c r="R2055">
        <v>-0.59345999999999999</v>
      </c>
      <c r="S2055">
        <v>-2.0160545999999999</v>
      </c>
    </row>
    <row r="2056" spans="3:19" x14ac:dyDescent="0.3">
      <c r="C2056" s="2">
        <v>45017.618291886574</v>
      </c>
      <c r="D2056">
        <v>8.6891309999999997</v>
      </c>
      <c r="E2056">
        <v>5.6666163999999997</v>
      </c>
      <c r="F2056">
        <v>-0.56522465</v>
      </c>
      <c r="G2056" s="2">
        <v>45017.618291932871</v>
      </c>
      <c r="H2056">
        <v>-0.78104240000000003</v>
      </c>
      <c r="I2056">
        <v>-0.28177506000000002</v>
      </c>
      <c r="J2056">
        <v>0.63324064000000002</v>
      </c>
      <c r="P2056" s="2">
        <v>45017.618288460646</v>
      </c>
      <c r="Q2056">
        <v>-2.3359857000000002</v>
      </c>
      <c r="R2056">
        <v>-0.39930335</v>
      </c>
      <c r="S2056">
        <v>-1.9647678</v>
      </c>
    </row>
    <row r="2057" spans="3:19" x14ac:dyDescent="0.3">
      <c r="C2057" s="2">
        <v>45017.618292106483</v>
      </c>
      <c r="D2057">
        <v>8.9717439999999993</v>
      </c>
      <c r="E2057">
        <v>5.1301319999999997</v>
      </c>
      <c r="F2057">
        <v>-0.30656250000000002</v>
      </c>
      <c r="G2057" s="2">
        <v>45017.618292129628</v>
      </c>
      <c r="H2057">
        <v>-0.88969933999999995</v>
      </c>
      <c r="I2057">
        <v>-0.2695245</v>
      </c>
      <c r="J2057">
        <v>0.59435844000000004</v>
      </c>
      <c r="P2057" s="2">
        <v>45017.618288472222</v>
      </c>
      <c r="Q2057">
        <v>-2.3701767999999999</v>
      </c>
      <c r="R2057">
        <v>-0.30039334000000001</v>
      </c>
      <c r="S2057">
        <v>-1.8560890000000001</v>
      </c>
    </row>
    <row r="2058" spans="3:19" x14ac:dyDescent="0.3">
      <c r="C2058" s="2">
        <v>45017.618292349536</v>
      </c>
      <c r="D2058">
        <v>8.9286329999999996</v>
      </c>
      <c r="E2058">
        <v>4.6702880000000002</v>
      </c>
      <c r="F2058">
        <v>0.36404300000000001</v>
      </c>
      <c r="G2058" s="2">
        <v>45017.618292372688</v>
      </c>
      <c r="H2058">
        <v>-0.87052459999999998</v>
      </c>
      <c r="I2058">
        <v>-0.1752486</v>
      </c>
      <c r="J2058">
        <v>0.5405626</v>
      </c>
      <c r="P2058" s="2">
        <v>45017.618288483798</v>
      </c>
      <c r="Q2058">
        <v>-2.1613666999999999</v>
      </c>
      <c r="R2058">
        <v>-0.26498112000000001</v>
      </c>
      <c r="S2058">
        <v>-1.8121290000000001</v>
      </c>
    </row>
    <row r="2059" spans="3:19" x14ac:dyDescent="0.3">
      <c r="C2059" s="2">
        <v>45017.618292569445</v>
      </c>
      <c r="D2059">
        <v>8.5837509999999995</v>
      </c>
      <c r="E2059">
        <v>4.3062452999999996</v>
      </c>
      <c r="F2059">
        <v>0.89573734999999999</v>
      </c>
      <c r="G2059" s="2">
        <v>45017.618292615742</v>
      </c>
      <c r="H2059">
        <v>-0.67345065000000004</v>
      </c>
      <c r="I2059">
        <v>-8.5766380000000003E-2</v>
      </c>
      <c r="J2059">
        <v>0.51233309999999999</v>
      </c>
      <c r="P2059" s="2">
        <v>45017.618289513892</v>
      </c>
      <c r="Q2059">
        <v>-1.4921979000000001</v>
      </c>
      <c r="R2059">
        <v>-0.18072446</v>
      </c>
      <c r="S2059">
        <v>-1.7242090000000001</v>
      </c>
    </row>
    <row r="2060" spans="3:19" x14ac:dyDescent="0.3">
      <c r="C2060" s="2">
        <v>45017.618292800929</v>
      </c>
      <c r="D2060">
        <v>8.4735790000000009</v>
      </c>
      <c r="E2060">
        <v>4.2439746999999999</v>
      </c>
      <c r="F2060">
        <v>1.4370118000000001</v>
      </c>
      <c r="G2060" s="2">
        <v>45017.618292824074</v>
      </c>
      <c r="H2060">
        <v>-0.31978285000000001</v>
      </c>
      <c r="I2060">
        <v>8.5095199999999996E-3</v>
      </c>
      <c r="J2060">
        <v>0.46386355000000001</v>
      </c>
      <c r="P2060" s="2">
        <v>45017.618289537037</v>
      </c>
      <c r="Q2060">
        <v>-0.84623002999999997</v>
      </c>
      <c r="R2060">
        <v>1.9537779000000002E-2</v>
      </c>
      <c r="S2060">
        <v>-1.6020979</v>
      </c>
    </row>
    <row r="2061" spans="3:19" x14ac:dyDescent="0.3">
      <c r="C2061" s="2">
        <v>45017.618293032407</v>
      </c>
      <c r="D2061">
        <v>8.6029110000000006</v>
      </c>
      <c r="E2061">
        <v>4.6463380000000001</v>
      </c>
      <c r="F2061">
        <v>1.5711329000000001</v>
      </c>
      <c r="G2061" s="2">
        <v>45017.618293055559</v>
      </c>
      <c r="H2061">
        <v>9.3539744999999994E-2</v>
      </c>
      <c r="I2061">
        <v>9.5861204000000005E-2</v>
      </c>
      <c r="J2061">
        <v>0.34082552999999999</v>
      </c>
      <c r="P2061" s="2">
        <v>45017.618289571757</v>
      </c>
      <c r="Q2061">
        <v>-0.94758224000000002</v>
      </c>
      <c r="R2061">
        <v>0.16973445000000001</v>
      </c>
      <c r="S2061">
        <v>-1.4665545</v>
      </c>
    </row>
    <row r="2062" spans="3:19" x14ac:dyDescent="0.3">
      <c r="C2062" s="2">
        <v>45017.618293206018</v>
      </c>
      <c r="D2062">
        <v>8.6268609999999999</v>
      </c>
      <c r="E2062">
        <v>5.3887939999999999</v>
      </c>
      <c r="F2062">
        <v>0.80951660000000003</v>
      </c>
      <c r="G2062" s="2">
        <v>45017.618293229163</v>
      </c>
      <c r="H2062">
        <v>0.37530219999999997</v>
      </c>
      <c r="I2062">
        <v>0.10491595400000001</v>
      </c>
      <c r="J2062">
        <v>0.18742742000000001</v>
      </c>
      <c r="P2062" s="2">
        <v>45017.618290034719</v>
      </c>
      <c r="Q2062">
        <v>-1.3273478999999999</v>
      </c>
      <c r="R2062">
        <v>0.18072446</v>
      </c>
      <c r="S2062">
        <v>-1.3713078000000001</v>
      </c>
    </row>
    <row r="2063" spans="3:19" x14ac:dyDescent="0.3">
      <c r="C2063" s="2">
        <v>45017.618293506945</v>
      </c>
      <c r="D2063">
        <v>8.8615720000000007</v>
      </c>
      <c r="E2063">
        <v>5.9013286000000003</v>
      </c>
      <c r="F2063">
        <v>-0.39278321999999999</v>
      </c>
      <c r="G2063" s="2">
        <v>45017.618293530089</v>
      </c>
      <c r="H2063">
        <v>0.35879060000000002</v>
      </c>
      <c r="I2063">
        <v>5.5381157E-2</v>
      </c>
      <c r="J2063">
        <v>0.11445681000000001</v>
      </c>
      <c r="P2063" s="2">
        <v>45017.618290046295</v>
      </c>
      <c r="Q2063">
        <v>-0.95490889999999995</v>
      </c>
      <c r="R2063">
        <v>0.19904110999999999</v>
      </c>
      <c r="S2063">
        <v>-1.3236844999999999</v>
      </c>
    </row>
    <row r="2064" spans="3:19" x14ac:dyDescent="0.3">
      <c r="C2064" s="2">
        <v>45017.618293680556</v>
      </c>
      <c r="D2064">
        <v>8.8711529999999996</v>
      </c>
      <c r="E2064">
        <v>5.9396485999999999</v>
      </c>
      <c r="F2064">
        <v>-1.2645704</v>
      </c>
      <c r="G2064" s="2">
        <v>45017.618293692132</v>
      </c>
      <c r="H2064">
        <v>4.2939684999999998E-2</v>
      </c>
      <c r="I2064">
        <v>-9.0673439999999998E-3</v>
      </c>
      <c r="J2064">
        <v>0.10859785</v>
      </c>
      <c r="P2064" s="2">
        <v>45017.618290069448</v>
      </c>
      <c r="Q2064">
        <v>-9.5246670000000005E-2</v>
      </c>
      <c r="R2064">
        <v>0.41029334000000001</v>
      </c>
      <c r="S2064">
        <v>-1.3822979</v>
      </c>
    </row>
    <row r="2065" spans="3:19" x14ac:dyDescent="0.3">
      <c r="C2065" s="2">
        <v>45017.618293969907</v>
      </c>
      <c r="D2065">
        <v>8.6412309999999994</v>
      </c>
      <c r="E2065">
        <v>5.5851860000000002</v>
      </c>
      <c r="F2065">
        <v>-0.87178712999999997</v>
      </c>
      <c r="G2065" s="2">
        <v>45017.618293993059</v>
      </c>
      <c r="H2065">
        <v>-0.40447139999999998</v>
      </c>
      <c r="I2065">
        <v>-6.6058989999999998E-2</v>
      </c>
      <c r="J2065">
        <v>0.14055577999999999</v>
      </c>
      <c r="P2065" s="2">
        <v>45017.618290543978</v>
      </c>
      <c r="Q2065">
        <v>0.24178000999999999</v>
      </c>
      <c r="R2065">
        <v>0.67161112999999995</v>
      </c>
      <c r="S2065">
        <v>-1.5312733999999999</v>
      </c>
    </row>
    <row r="2066" spans="3:19" x14ac:dyDescent="0.3">
      <c r="C2066" s="2">
        <v>45017.61829416667</v>
      </c>
      <c r="D2066">
        <v>8.8136720000000004</v>
      </c>
      <c r="E2066">
        <v>5.0822314999999998</v>
      </c>
      <c r="F2066">
        <v>0.35446290000000003</v>
      </c>
      <c r="G2066" s="2">
        <v>45017.618294201391</v>
      </c>
      <c r="H2066">
        <v>-0.68729912999999998</v>
      </c>
      <c r="I2066">
        <v>-9.7484299999999996E-2</v>
      </c>
      <c r="J2066">
        <v>0.19435163999999999</v>
      </c>
      <c r="P2066" s="2">
        <v>45017.61829056713</v>
      </c>
      <c r="Q2066">
        <v>-7.0824444E-2</v>
      </c>
      <c r="R2066">
        <v>0.73755115000000004</v>
      </c>
      <c r="S2066">
        <v>-1.614309</v>
      </c>
    </row>
    <row r="2067" spans="3:19" x14ac:dyDescent="0.3">
      <c r="C2067" s="2">
        <v>45017.618294398148</v>
      </c>
      <c r="D2067">
        <v>9.0340140000000009</v>
      </c>
      <c r="E2067">
        <v>4.6607083999999999</v>
      </c>
      <c r="F2067">
        <v>0.92926763999999995</v>
      </c>
      <c r="G2067" s="2">
        <v>45017.6182944213</v>
      </c>
      <c r="H2067">
        <v>-0.66599379999999997</v>
      </c>
      <c r="I2067">
        <v>-8.5233754999999994E-2</v>
      </c>
      <c r="J2067">
        <v>0.22151588</v>
      </c>
      <c r="P2067" s="2">
        <v>45017.618290578706</v>
      </c>
      <c r="Q2067">
        <v>-0.54705780000000004</v>
      </c>
      <c r="R2067">
        <v>0.70091780000000004</v>
      </c>
      <c r="S2067">
        <v>-1.6094245</v>
      </c>
    </row>
    <row r="2068" spans="3:19" x14ac:dyDescent="0.3">
      <c r="C2068" s="2">
        <v>45017.618294641201</v>
      </c>
      <c r="D2068">
        <v>9.1825060000000001</v>
      </c>
      <c r="E2068">
        <v>4.3685159999999996</v>
      </c>
      <c r="F2068">
        <v>0.86699709999999997</v>
      </c>
      <c r="G2068" s="2">
        <v>45017.618294675929</v>
      </c>
      <c r="H2068">
        <v>-0.46732200000000002</v>
      </c>
      <c r="I2068">
        <v>-5.2743190000000002E-2</v>
      </c>
      <c r="J2068">
        <v>0.22417904</v>
      </c>
      <c r="P2068" s="2">
        <v>45017.618291087965</v>
      </c>
      <c r="Q2068">
        <v>-0.8645467</v>
      </c>
      <c r="R2068">
        <v>0.65940005000000002</v>
      </c>
      <c r="S2068">
        <v>-1.67048</v>
      </c>
    </row>
    <row r="2069" spans="3:19" x14ac:dyDescent="0.3">
      <c r="C2069" s="2">
        <v>45017.618294884262</v>
      </c>
      <c r="D2069">
        <v>9.4172170000000008</v>
      </c>
      <c r="E2069">
        <v>4.2870850000000003</v>
      </c>
      <c r="F2069">
        <v>0.7568262</v>
      </c>
      <c r="G2069" s="2">
        <v>45017.618294907406</v>
      </c>
      <c r="H2069">
        <v>-0.27078069999999999</v>
      </c>
      <c r="I2069">
        <v>4.2484625999999999E-3</v>
      </c>
      <c r="J2069">
        <v>0.20021059999999999</v>
      </c>
      <c r="P2069" s="2">
        <v>45017.61829111111</v>
      </c>
      <c r="Q2069">
        <v>-0.66428447000000002</v>
      </c>
      <c r="R2069">
        <v>0.73510889999999995</v>
      </c>
      <c r="S2069">
        <v>-1.7071133999999999</v>
      </c>
    </row>
    <row r="2070" spans="3:19" x14ac:dyDescent="0.3">
      <c r="C2070" s="2">
        <v>45017.618295115739</v>
      </c>
      <c r="D2070">
        <v>9.4794870000000007</v>
      </c>
      <c r="E2070">
        <v>4.3445653999999996</v>
      </c>
      <c r="F2070">
        <v>0.45984375</v>
      </c>
      <c r="G2070" s="2">
        <v>45017.61829515046</v>
      </c>
      <c r="H2070">
        <v>-0.14401422</v>
      </c>
      <c r="I2070">
        <v>7.8284339999999994E-2</v>
      </c>
      <c r="J2070">
        <v>0.1655895</v>
      </c>
      <c r="P2070" s="2">
        <v>45017.618291574072</v>
      </c>
      <c r="Q2070">
        <v>-0.22834779999999999</v>
      </c>
      <c r="R2070">
        <v>0.88042116000000004</v>
      </c>
      <c r="S2070">
        <v>-1.7229878999999999</v>
      </c>
    </row>
    <row r="2071" spans="3:19" x14ac:dyDescent="0.3">
      <c r="C2071" s="2">
        <v>45017.618295300927</v>
      </c>
      <c r="D2071">
        <v>9.0723339999999997</v>
      </c>
      <c r="E2071">
        <v>4.5122169999999997</v>
      </c>
      <c r="F2071">
        <v>0.39757325999999998</v>
      </c>
      <c r="G2071" s="2">
        <v>45017.618295324071</v>
      </c>
      <c r="H2071">
        <v>-7.4772044999999995E-2</v>
      </c>
      <c r="I2071">
        <v>0.12888440000000001</v>
      </c>
      <c r="J2071">
        <v>0.12830523999999999</v>
      </c>
      <c r="P2071" s="2">
        <v>45017.618291631945</v>
      </c>
      <c r="Q2071">
        <v>-4.2738892000000001E-2</v>
      </c>
      <c r="R2071">
        <v>1.0098590000000001</v>
      </c>
      <c r="S2071">
        <v>-1.6619322999999999</v>
      </c>
    </row>
    <row r="2072" spans="3:19" x14ac:dyDescent="0.3">
      <c r="C2072" s="2">
        <v>45017.618295578701</v>
      </c>
      <c r="D2072">
        <v>8.9286329999999996</v>
      </c>
      <c r="E2072">
        <v>4.5984379999999998</v>
      </c>
      <c r="F2072">
        <v>0.52211430000000003</v>
      </c>
      <c r="G2072" s="2">
        <v>45017.618295601853</v>
      </c>
      <c r="H2072">
        <v>-5.9325702000000001E-2</v>
      </c>
      <c r="I2072">
        <v>9.1067515000000002E-2</v>
      </c>
      <c r="J2072">
        <v>0.10806522</v>
      </c>
      <c r="P2072" s="2">
        <v>45017.618292106483</v>
      </c>
      <c r="Q2072">
        <v>-8.0593339999999999E-2</v>
      </c>
      <c r="R2072">
        <v>1.0293966999999999</v>
      </c>
      <c r="S2072">
        <v>-1.5483689</v>
      </c>
    </row>
    <row r="2073" spans="3:19" x14ac:dyDescent="0.3">
      <c r="C2073" s="2">
        <v>45017.618295787041</v>
      </c>
      <c r="D2073">
        <v>8.914263</v>
      </c>
      <c r="E2073">
        <v>4.6654983000000003</v>
      </c>
      <c r="F2073">
        <v>0.33530273999999999</v>
      </c>
      <c r="G2073" s="2">
        <v>45017.618295810185</v>
      </c>
      <c r="H2073">
        <v>-0.11312156</v>
      </c>
      <c r="I2073">
        <v>2.1825326999999999E-2</v>
      </c>
      <c r="J2073">
        <v>5.8530428000000002E-2</v>
      </c>
      <c r="P2073" s="2">
        <v>45017.618292141204</v>
      </c>
      <c r="Q2073">
        <v>-8.4256670000000006E-2</v>
      </c>
      <c r="R2073">
        <v>0.9304867</v>
      </c>
      <c r="S2073">
        <v>-1.4580067000000001</v>
      </c>
    </row>
    <row r="2074" spans="3:19" x14ac:dyDescent="0.3">
      <c r="C2074" s="2">
        <v>45017.61829604167</v>
      </c>
      <c r="D2074">
        <v>8.8424130000000005</v>
      </c>
      <c r="E2074">
        <v>4.6702880000000002</v>
      </c>
      <c r="F2074">
        <v>0.19160157</v>
      </c>
      <c r="G2074" s="2">
        <v>45017.618296064815</v>
      </c>
      <c r="H2074">
        <v>-0.21219115</v>
      </c>
      <c r="I2074">
        <v>-6.9368145999999997E-3</v>
      </c>
      <c r="J2074">
        <v>1.6452478E-2</v>
      </c>
      <c r="P2074" s="2">
        <v>45017.618292627318</v>
      </c>
      <c r="Q2074">
        <v>0.25154890000000002</v>
      </c>
      <c r="R2074">
        <v>0.84378779999999998</v>
      </c>
      <c r="S2074">
        <v>-1.3981722999999999</v>
      </c>
    </row>
    <row r="2075" spans="3:19" x14ac:dyDescent="0.3">
      <c r="C2075" s="2">
        <v>45017.618296250002</v>
      </c>
      <c r="D2075">
        <v>9.0100639999999999</v>
      </c>
      <c r="E2075">
        <v>4.6319679999999996</v>
      </c>
      <c r="F2075">
        <v>0.41194338000000003</v>
      </c>
      <c r="G2075" s="2">
        <v>45017.618296273147</v>
      </c>
      <c r="H2075">
        <v>-0.3235113</v>
      </c>
      <c r="I2075">
        <v>-1.812209E-2</v>
      </c>
      <c r="J2075">
        <v>3.7225139999999997E-2</v>
      </c>
      <c r="P2075" s="2">
        <v>45017.618292650463</v>
      </c>
      <c r="Q2075">
        <v>0.8071545</v>
      </c>
      <c r="R2075">
        <v>0.84867230000000005</v>
      </c>
      <c r="S2075">
        <v>-1.3346745</v>
      </c>
    </row>
    <row r="2076" spans="3:19" x14ac:dyDescent="0.3">
      <c r="C2076" s="2">
        <v>45017.618296539353</v>
      </c>
      <c r="D2076">
        <v>9.1825060000000001</v>
      </c>
      <c r="E2076">
        <v>4.5074266999999999</v>
      </c>
      <c r="F2076">
        <v>0.72808600000000001</v>
      </c>
      <c r="G2076" s="2">
        <v>45017.618296562498</v>
      </c>
      <c r="H2076">
        <v>-0.38742715</v>
      </c>
      <c r="I2076">
        <v>-1.7056827E-2</v>
      </c>
      <c r="J2076">
        <v>9.0488360000000004E-2</v>
      </c>
      <c r="P2076" s="2">
        <v>45017.618292662039</v>
      </c>
      <c r="Q2076">
        <v>0.92682339999999996</v>
      </c>
      <c r="R2076">
        <v>0.94147670000000006</v>
      </c>
      <c r="S2076">
        <v>-1.2455333</v>
      </c>
    </row>
    <row r="2077" spans="3:19" x14ac:dyDescent="0.3">
      <c r="C2077" s="2">
        <v>45017.618296747685</v>
      </c>
      <c r="D2077">
        <v>9.4172170000000008</v>
      </c>
      <c r="E2077">
        <v>4.3589359999999999</v>
      </c>
      <c r="F2077">
        <v>0.84783699999999995</v>
      </c>
      <c r="G2077" s="2">
        <v>45017.618296782406</v>
      </c>
      <c r="H2077">
        <v>-0.35919764999999998</v>
      </c>
      <c r="I2077">
        <v>-6.4041819999999996E-3</v>
      </c>
      <c r="J2077">
        <v>0.1325663</v>
      </c>
      <c r="P2077" s="2">
        <v>45017.618293206018</v>
      </c>
      <c r="Q2077">
        <v>0.40052447000000002</v>
      </c>
      <c r="R2077">
        <v>1.0171855999999999</v>
      </c>
      <c r="S2077">
        <v>-1.1698245</v>
      </c>
    </row>
    <row r="2078" spans="3:19" x14ac:dyDescent="0.3">
      <c r="C2078" s="2">
        <v>45017.618296956018</v>
      </c>
      <c r="D2078">
        <v>9.5513379999999994</v>
      </c>
      <c r="E2078">
        <v>4.239185</v>
      </c>
      <c r="F2078">
        <v>0.79035646000000004</v>
      </c>
      <c r="G2078" s="2">
        <v>45017.61829697917</v>
      </c>
      <c r="H2078">
        <v>-0.2936839</v>
      </c>
      <c r="I2078">
        <v>1.9162164999999998E-2</v>
      </c>
      <c r="J2078">
        <v>0.14854527000000001</v>
      </c>
      <c r="P2078" s="2">
        <v>45017.618293229163</v>
      </c>
      <c r="Q2078">
        <v>-2.3201111999999999E-2</v>
      </c>
      <c r="R2078">
        <v>1.0281756</v>
      </c>
      <c r="S2078">
        <v>-1.1429601</v>
      </c>
    </row>
    <row r="2079" spans="3:19" x14ac:dyDescent="0.3">
      <c r="C2079" s="2">
        <v>45017.618297187502</v>
      </c>
      <c r="D2079">
        <v>9.5273889999999994</v>
      </c>
      <c r="E2079">
        <v>4.0571631999999997</v>
      </c>
      <c r="F2079">
        <v>0.72808600000000001</v>
      </c>
      <c r="G2079" s="2">
        <v>45017.618297210647</v>
      </c>
      <c r="H2079">
        <v>-0.25639962999999999</v>
      </c>
      <c r="I2079">
        <v>8.1480129999999998E-2</v>
      </c>
      <c r="J2079">
        <v>0.13949051000000001</v>
      </c>
      <c r="P2079" s="2">
        <v>45017.618293240739</v>
      </c>
      <c r="Q2079">
        <v>0.19293556000000001</v>
      </c>
      <c r="R2079">
        <v>1.0428288999999999</v>
      </c>
      <c r="S2079">
        <v>-1.0623667000000001</v>
      </c>
    </row>
    <row r="2080" spans="3:19" x14ac:dyDescent="0.3">
      <c r="C2080" s="2">
        <v>45017.61829741898</v>
      </c>
      <c r="D2080">
        <v>9.2830960000000005</v>
      </c>
      <c r="E2080">
        <v>4.0092629999999998</v>
      </c>
      <c r="F2080">
        <v>0.92926763999999995</v>
      </c>
      <c r="G2080" s="2">
        <v>45017.618297442132</v>
      </c>
      <c r="H2080">
        <v>-0.24255119999999999</v>
      </c>
      <c r="I2080">
        <v>9.3730670000000002E-2</v>
      </c>
      <c r="J2080">
        <v>9.2086256000000005E-2</v>
      </c>
      <c r="P2080" s="2">
        <v>45017.618293692132</v>
      </c>
      <c r="Q2080">
        <v>0.56415340000000003</v>
      </c>
      <c r="R2080">
        <v>1.0318388999999999</v>
      </c>
      <c r="S2080">
        <v>-0.94391893999999998</v>
      </c>
    </row>
    <row r="2081" spans="3:19" x14ac:dyDescent="0.3">
      <c r="C2081" s="2">
        <v>45017.61829766204</v>
      </c>
      <c r="D2081">
        <v>9.1872950000000007</v>
      </c>
      <c r="E2081">
        <v>4.148174</v>
      </c>
      <c r="F2081">
        <v>1.1927198000000001</v>
      </c>
      <c r="G2081" s="2">
        <v>45017.618297685185</v>
      </c>
      <c r="H2081">
        <v>-0.22923537999999999</v>
      </c>
      <c r="I2081">
        <v>6.5501169999999997E-2</v>
      </c>
      <c r="J2081">
        <v>4.1486196000000003E-2</v>
      </c>
      <c r="P2081" s="2">
        <v>45017.618293703701</v>
      </c>
      <c r="Q2081">
        <v>0.62398779999999998</v>
      </c>
      <c r="R2081">
        <v>0.98543670000000005</v>
      </c>
      <c r="S2081">
        <v>-0.84134560000000003</v>
      </c>
    </row>
    <row r="2082" spans="3:19" x14ac:dyDescent="0.3">
      <c r="C2082" s="2">
        <v>45017.618297847221</v>
      </c>
      <c r="D2082">
        <v>9.2016659999999995</v>
      </c>
      <c r="E2082">
        <v>4.296665</v>
      </c>
      <c r="F2082">
        <v>1.0346485000000001</v>
      </c>
      <c r="G2082" s="2">
        <v>45017.618297858797</v>
      </c>
      <c r="H2082">
        <v>-0.21006063</v>
      </c>
      <c r="I2082">
        <v>4.2065350000000001E-2</v>
      </c>
      <c r="J2082">
        <v>1.165879E-2</v>
      </c>
      <c r="P2082" s="2">
        <v>45017.618294224536</v>
      </c>
      <c r="Q2082">
        <v>0.40174556</v>
      </c>
      <c r="R2082">
        <v>0.98543670000000005</v>
      </c>
      <c r="S2082">
        <v>-0.71435004000000002</v>
      </c>
    </row>
    <row r="2083" spans="3:19" x14ac:dyDescent="0.3">
      <c r="C2083" s="2">
        <v>45017.618298125002</v>
      </c>
      <c r="D2083">
        <v>9.005274</v>
      </c>
      <c r="E2083">
        <v>4.4212065000000003</v>
      </c>
      <c r="F2083">
        <v>0.7568262</v>
      </c>
      <c r="G2083" s="2">
        <v>45017.618298148147</v>
      </c>
      <c r="H2083">
        <v>-0.19514692</v>
      </c>
      <c r="I2083">
        <v>4.7924303000000001E-2</v>
      </c>
      <c r="J2083">
        <v>-1.1243841E-3</v>
      </c>
      <c r="P2083" s="2">
        <v>45017.618294259257</v>
      </c>
      <c r="Q2083">
        <v>0.10745778</v>
      </c>
      <c r="R2083">
        <v>0.96101449999999999</v>
      </c>
      <c r="S2083">
        <v>-0.53728889999999996</v>
      </c>
    </row>
    <row r="2084" spans="3:19" x14ac:dyDescent="0.3">
      <c r="C2084" s="2">
        <v>45017.618298356479</v>
      </c>
      <c r="D2084">
        <v>8.9573739999999997</v>
      </c>
      <c r="E2084">
        <v>4.4691067000000002</v>
      </c>
      <c r="F2084">
        <v>0.68018555999999997</v>
      </c>
      <c r="G2084" s="2">
        <v>45017.618298379632</v>
      </c>
      <c r="H2084">
        <v>-0.21432169000000001</v>
      </c>
      <c r="I2084">
        <v>4.0467452000000001E-2</v>
      </c>
      <c r="J2084">
        <v>1.3789318E-2</v>
      </c>
      <c r="P2084" s="2">
        <v>45017.618294722219</v>
      </c>
      <c r="Q2084">
        <v>6.1055557000000002E-3</v>
      </c>
      <c r="R2084">
        <v>0.84989340000000002</v>
      </c>
      <c r="S2084">
        <v>-0.45791668000000002</v>
      </c>
    </row>
    <row r="2085" spans="3:19" x14ac:dyDescent="0.3">
      <c r="C2085" s="2">
        <v>45017.61829859954</v>
      </c>
      <c r="D2085">
        <v>9.0100639999999999</v>
      </c>
      <c r="E2085">
        <v>4.4691067000000002</v>
      </c>
      <c r="F2085">
        <v>0.67060549999999997</v>
      </c>
      <c r="G2085" s="2">
        <v>45017.618298622685</v>
      </c>
      <c r="H2085">
        <v>-0.27823755</v>
      </c>
      <c r="I2085">
        <v>9.0421519999999995E-3</v>
      </c>
      <c r="J2085">
        <v>1.8050374000000001E-2</v>
      </c>
      <c r="P2085" s="2">
        <v>45017.618294745371</v>
      </c>
      <c r="Q2085">
        <v>0.32603670000000001</v>
      </c>
      <c r="R2085">
        <v>0.67161112999999995</v>
      </c>
      <c r="S2085">
        <v>-0.42616779999999999</v>
      </c>
    </row>
    <row r="2086" spans="3:19" x14ac:dyDescent="0.3">
      <c r="C2086" s="2">
        <v>45017.618298807873</v>
      </c>
      <c r="D2086">
        <v>9.1154449999999994</v>
      </c>
      <c r="E2086">
        <v>4.4164159999999999</v>
      </c>
      <c r="F2086">
        <v>0.77598639999999997</v>
      </c>
      <c r="G2086" s="2">
        <v>45017.618298831017</v>
      </c>
      <c r="H2086">
        <v>-0.35014289999999998</v>
      </c>
      <c r="I2086">
        <v>-8.0020779999999993E-3</v>
      </c>
      <c r="J2086">
        <v>1.165879E-2</v>
      </c>
      <c r="P2086" s="2">
        <v>45017.618295277774</v>
      </c>
      <c r="Q2086">
        <v>0.74121444999999997</v>
      </c>
      <c r="R2086">
        <v>0.53973114</v>
      </c>
      <c r="S2086">
        <v>-0.44204222999999998</v>
      </c>
    </row>
    <row r="2087" spans="3:19" x14ac:dyDescent="0.3">
      <c r="C2087" s="2">
        <v>45017.618299027781</v>
      </c>
      <c r="D2087">
        <v>9.1537649999999999</v>
      </c>
      <c r="E2087">
        <v>4.2487649999999997</v>
      </c>
      <c r="F2087">
        <v>0.86220706000000003</v>
      </c>
      <c r="G2087" s="2">
        <v>45017.618299050926</v>
      </c>
      <c r="H2087">
        <v>-0.43323352999999998</v>
      </c>
      <c r="I2087">
        <v>-3.4633692000000001E-2</v>
      </c>
      <c r="J2087">
        <v>8.4629960000000004E-3</v>
      </c>
      <c r="P2087" s="2">
        <v>45017.618295300927</v>
      </c>
      <c r="Q2087">
        <v>0.71435004000000002</v>
      </c>
      <c r="R2087">
        <v>0.46890670000000001</v>
      </c>
      <c r="S2087">
        <v>-0.42861002999999998</v>
      </c>
    </row>
    <row r="2088" spans="3:19" x14ac:dyDescent="0.3">
      <c r="C2088" s="2">
        <v>45017.618299270835</v>
      </c>
      <c r="D2088">
        <v>9.0340140000000009</v>
      </c>
      <c r="E2088">
        <v>4.0475830000000004</v>
      </c>
      <c r="F2088">
        <v>1.0394384999999999</v>
      </c>
      <c r="G2088" s="2">
        <v>45017.618299293979</v>
      </c>
      <c r="H2088">
        <v>-0.52750945000000005</v>
      </c>
      <c r="I2088">
        <v>-9.2157975000000003E-2</v>
      </c>
      <c r="J2088">
        <v>1.0061448000000001E-3</v>
      </c>
      <c r="P2088" s="2">
        <v>45017.618295324071</v>
      </c>
      <c r="Q2088">
        <v>0.27963444999999998</v>
      </c>
      <c r="R2088">
        <v>0.46280113000000001</v>
      </c>
      <c r="S2088">
        <v>-0.40785113000000001</v>
      </c>
    </row>
    <row r="2089" spans="3:19" x14ac:dyDescent="0.3">
      <c r="C2089" s="2">
        <v>45017.618299456015</v>
      </c>
      <c r="D2089">
        <v>9.3693170000000006</v>
      </c>
      <c r="E2089">
        <v>3.8559815999999998</v>
      </c>
      <c r="F2089">
        <v>1.3028907000000001</v>
      </c>
      <c r="G2089" s="2">
        <v>45017.618299479167</v>
      </c>
      <c r="H2089">
        <v>-0.61060004999999995</v>
      </c>
      <c r="I2089">
        <v>-0.18590124</v>
      </c>
      <c r="J2089">
        <v>-3.7875452999999999E-3</v>
      </c>
      <c r="P2089" s="2">
        <v>45017.618295821761</v>
      </c>
      <c r="Q2089">
        <v>-0.19904110999999999</v>
      </c>
      <c r="R2089">
        <v>0.51653004000000002</v>
      </c>
      <c r="S2089">
        <v>-0.36144890000000002</v>
      </c>
    </row>
    <row r="2090" spans="3:19" x14ac:dyDescent="0.3">
      <c r="C2090" s="2">
        <v>45017.618299745372</v>
      </c>
      <c r="D2090">
        <v>9.8291609999999991</v>
      </c>
      <c r="E2090">
        <v>3.6116896000000001</v>
      </c>
      <c r="F2090">
        <v>1.3603711000000001</v>
      </c>
      <c r="G2090" s="2">
        <v>45017.618299756941</v>
      </c>
      <c r="H2090">
        <v>-0.6569391</v>
      </c>
      <c r="I2090">
        <v>-0.28443819999999997</v>
      </c>
      <c r="J2090">
        <v>-3.5745480000000003E-2</v>
      </c>
      <c r="P2090" s="2">
        <v>45017.61829583333</v>
      </c>
      <c r="Q2090">
        <v>-0.44814779999999999</v>
      </c>
      <c r="R2090">
        <v>0.53362560000000003</v>
      </c>
      <c r="S2090">
        <v>-0.32359444999999998</v>
      </c>
    </row>
    <row r="2091" spans="3:19" x14ac:dyDescent="0.3">
      <c r="C2091" s="2">
        <v>45017.618299953705</v>
      </c>
      <c r="D2091">
        <v>9.9441210000000009</v>
      </c>
      <c r="E2091">
        <v>3.5015187000000001</v>
      </c>
      <c r="F2091">
        <v>1.4226416</v>
      </c>
      <c r="G2091" s="2">
        <v>45017.618299965281</v>
      </c>
      <c r="H2091">
        <v>-0.66226536000000003</v>
      </c>
      <c r="I2091">
        <v>-0.30893927999999998</v>
      </c>
      <c r="J2091">
        <v>-6.6638149999999993E-2</v>
      </c>
      <c r="P2091" s="2">
        <v>45017.618296261571</v>
      </c>
      <c r="Q2091">
        <v>-0.36633334000000001</v>
      </c>
      <c r="R2091">
        <v>0.53484666000000003</v>
      </c>
      <c r="S2091">
        <v>-0.23933778999999999</v>
      </c>
    </row>
    <row r="2092" spans="3:19" x14ac:dyDescent="0.3">
      <c r="C2092" s="2">
        <v>45017.618300208334</v>
      </c>
      <c r="D2092">
        <v>10.015972</v>
      </c>
      <c r="E2092">
        <v>3.530259</v>
      </c>
      <c r="F2092">
        <v>1.456172</v>
      </c>
      <c r="G2092" s="2">
        <v>45017.618300231479</v>
      </c>
      <c r="H2092">
        <v>-0.63776432999999999</v>
      </c>
      <c r="I2092">
        <v>-0.23010971999999999</v>
      </c>
      <c r="J2092">
        <v>-5.2257076E-2</v>
      </c>
      <c r="P2092" s="2">
        <v>45017.618296319444</v>
      </c>
      <c r="Q2092">
        <v>-8.3035559999999994E-2</v>
      </c>
      <c r="R2092">
        <v>0.51408779999999998</v>
      </c>
      <c r="S2092">
        <v>-0.14287000999999999</v>
      </c>
    </row>
    <row r="2093" spans="3:19" x14ac:dyDescent="0.3">
      <c r="C2093" s="2">
        <v>45017.618300405091</v>
      </c>
      <c r="D2093">
        <v>9.9632819999999995</v>
      </c>
      <c r="E2093">
        <v>3.5254688000000001</v>
      </c>
      <c r="F2093">
        <v>1.5519727000000001</v>
      </c>
      <c r="G2093" s="2">
        <v>45017.618300428243</v>
      </c>
      <c r="H2093">
        <v>-0.56532632999999999</v>
      </c>
      <c r="I2093">
        <v>-9.8016925000000005E-2</v>
      </c>
      <c r="J2093">
        <v>-2.0299146000000001E-2</v>
      </c>
      <c r="P2093" s="2">
        <v>45017.618296793982</v>
      </c>
      <c r="Q2093">
        <v>0.17950334000000001</v>
      </c>
      <c r="R2093">
        <v>0.46035892</v>
      </c>
      <c r="S2093">
        <v>-9.768889E-2</v>
      </c>
    </row>
    <row r="2094" spans="3:19" x14ac:dyDescent="0.3">
      <c r="C2094" s="2">
        <v>45017.618300671296</v>
      </c>
      <c r="D2094">
        <v>9.5273889999999994</v>
      </c>
      <c r="E2094">
        <v>3.4105080000000001</v>
      </c>
      <c r="F2094">
        <v>1.6477735</v>
      </c>
      <c r="G2094" s="2">
        <v>45017.618300694441</v>
      </c>
      <c r="H2094">
        <v>-0.43376616000000001</v>
      </c>
      <c r="I2094">
        <v>-2.8242104000000001E-2</v>
      </c>
      <c r="J2094">
        <v>1.1126158000000001E-2</v>
      </c>
      <c r="P2094" s="2">
        <v>45017.618296828703</v>
      </c>
      <c r="Q2094">
        <v>0.37488112000000001</v>
      </c>
      <c r="R2094">
        <v>0.35656446000000003</v>
      </c>
      <c r="S2094">
        <v>-1.8316668000000001E-2</v>
      </c>
    </row>
    <row r="2095" spans="3:19" x14ac:dyDescent="0.3">
      <c r="C2095" s="2">
        <v>45017.618300868053</v>
      </c>
      <c r="D2095">
        <v>8.7274510000000003</v>
      </c>
      <c r="E2095">
        <v>3.2332765999999999</v>
      </c>
      <c r="F2095">
        <v>1.9112256999999999</v>
      </c>
      <c r="G2095" s="2">
        <v>45017.618300891205</v>
      </c>
      <c r="H2095">
        <v>-0.24095330000000001</v>
      </c>
      <c r="I2095">
        <v>1.0640049E-2</v>
      </c>
      <c r="J2095">
        <v>3.7757770000000003E-2</v>
      </c>
      <c r="P2095" s="2">
        <v>45017.618297326386</v>
      </c>
      <c r="Q2095">
        <v>0.44448447000000002</v>
      </c>
      <c r="R2095">
        <v>0.29184556</v>
      </c>
      <c r="S2095">
        <v>5.1286668000000001E-2</v>
      </c>
    </row>
    <row r="2096" spans="3:19" x14ac:dyDescent="0.3">
      <c r="C2096" s="2">
        <v>45017.618301099537</v>
      </c>
      <c r="D2096">
        <v>7.8460840000000003</v>
      </c>
      <c r="E2096">
        <v>3.2428564999999998</v>
      </c>
      <c r="F2096">
        <v>2.2129981999999999</v>
      </c>
      <c r="G2096" s="2">
        <v>45017.618301111113</v>
      </c>
      <c r="H2096">
        <v>-2.0352588000000001E-4</v>
      </c>
      <c r="I2096">
        <v>0.10278542</v>
      </c>
      <c r="J2096">
        <v>6.8117805000000003E-2</v>
      </c>
      <c r="P2096" s="2">
        <v>45017.618297361114</v>
      </c>
      <c r="Q2096">
        <v>0.48844448000000001</v>
      </c>
      <c r="R2096">
        <v>0.27597110000000002</v>
      </c>
      <c r="S2096">
        <v>6.3497780000000004E-2</v>
      </c>
    </row>
    <row r="2097" spans="3:19" x14ac:dyDescent="0.3">
      <c r="C2097" s="2">
        <v>45017.618301365743</v>
      </c>
      <c r="D2097">
        <v>7.4485109999999999</v>
      </c>
      <c r="E2097">
        <v>3.5063087999999998</v>
      </c>
      <c r="F2097">
        <v>1.9255958</v>
      </c>
      <c r="G2097" s="2">
        <v>45017.618301400464</v>
      </c>
      <c r="H2097">
        <v>0.29860314999999998</v>
      </c>
      <c r="I2097">
        <v>0.29826145999999998</v>
      </c>
      <c r="J2097">
        <v>9.1020989999999996E-2</v>
      </c>
      <c r="P2097" s="2">
        <v>45017.618297372683</v>
      </c>
      <c r="Q2097">
        <v>0.44204222999999998</v>
      </c>
      <c r="R2097">
        <v>0.22956889999999999</v>
      </c>
      <c r="S2097">
        <v>5.2507779999999997E-2</v>
      </c>
    </row>
    <row r="2098" spans="3:19" x14ac:dyDescent="0.3">
      <c r="C2098" s="2">
        <v>45017.618301527778</v>
      </c>
      <c r="D2098">
        <v>7.0461479999999996</v>
      </c>
      <c r="E2098">
        <v>3.9613624000000001</v>
      </c>
      <c r="F2098">
        <v>1.2693604000000001</v>
      </c>
      <c r="G2098" s="2">
        <v>45017.618301539354</v>
      </c>
      <c r="H2098">
        <v>0.61924773</v>
      </c>
      <c r="I2098">
        <v>0.35099205</v>
      </c>
      <c r="J2098">
        <v>5.5334630000000003E-2</v>
      </c>
      <c r="P2098" s="2">
        <v>45017.618297858797</v>
      </c>
      <c r="Q2098">
        <v>0.48233890000000001</v>
      </c>
      <c r="R2098">
        <v>0.17584</v>
      </c>
      <c r="S2098">
        <v>1.7095556000000001E-2</v>
      </c>
    </row>
    <row r="2099" spans="3:19" x14ac:dyDescent="0.3">
      <c r="C2099" s="2">
        <v>45017.618301805553</v>
      </c>
      <c r="D2099">
        <v>7.0605180000000001</v>
      </c>
      <c r="E2099">
        <v>4.2296047000000003</v>
      </c>
      <c r="F2099">
        <v>1.3076806999999999</v>
      </c>
      <c r="G2099" s="2">
        <v>45017.618301828705</v>
      </c>
      <c r="H2099">
        <v>0.84029010000000004</v>
      </c>
      <c r="I2099">
        <v>-5.2743190000000002E-2</v>
      </c>
      <c r="J2099">
        <v>-2.61581E-2</v>
      </c>
      <c r="P2099" s="2">
        <v>45017.618297870373</v>
      </c>
      <c r="Q2099">
        <v>0.61177669999999995</v>
      </c>
      <c r="R2099">
        <v>0.15996556000000001</v>
      </c>
      <c r="S2099">
        <v>3.6633335000000003E-2</v>
      </c>
    </row>
    <row r="2100" spans="3:19" x14ac:dyDescent="0.3">
      <c r="C2100" s="2">
        <v>45017.618302025461</v>
      </c>
      <c r="D2100">
        <v>9.3357869999999998</v>
      </c>
      <c r="E2100">
        <v>4.6415480000000002</v>
      </c>
      <c r="F2100">
        <v>0.67539554999999996</v>
      </c>
      <c r="G2100" s="2">
        <v>45017.618302048613</v>
      </c>
      <c r="H2100">
        <v>0.79448379999999996</v>
      </c>
      <c r="I2100">
        <v>-0.58004909999999998</v>
      </c>
      <c r="J2100">
        <v>-5.4920238000000003E-2</v>
      </c>
      <c r="P2100" s="2">
        <v>45017.618298368056</v>
      </c>
      <c r="Q2100">
        <v>0.56171112999999995</v>
      </c>
      <c r="R2100">
        <v>0.16485000999999999</v>
      </c>
      <c r="S2100">
        <v>0.12821667</v>
      </c>
    </row>
    <row r="2101" spans="3:19" x14ac:dyDescent="0.3">
      <c r="C2101" s="2">
        <v>45017.618302280091</v>
      </c>
      <c r="D2101">
        <v>11.673325999999999</v>
      </c>
      <c r="E2101">
        <v>5.2738332999999997</v>
      </c>
      <c r="F2101">
        <v>-0.36404300000000001</v>
      </c>
      <c r="G2101" s="2">
        <v>45017.618302303243</v>
      </c>
      <c r="H2101">
        <v>0.51059080000000001</v>
      </c>
      <c r="I2101">
        <v>-0.83145150000000001</v>
      </c>
      <c r="J2101">
        <v>-6.9833939999999997E-2</v>
      </c>
      <c r="P2101" s="2">
        <v>45017.6182983912</v>
      </c>
      <c r="Q2101">
        <v>0.37976557</v>
      </c>
      <c r="R2101">
        <v>0.14775445000000001</v>
      </c>
      <c r="S2101">
        <v>0.18805111999999999</v>
      </c>
    </row>
    <row r="2102" spans="3:19" x14ac:dyDescent="0.3">
      <c r="C2102" s="2">
        <v>45017.618302523151</v>
      </c>
      <c r="D2102">
        <v>12.166698999999999</v>
      </c>
      <c r="E2102">
        <v>5.6091360000000003</v>
      </c>
      <c r="F2102">
        <v>-1.2166699000000001</v>
      </c>
      <c r="G2102" s="2">
        <v>45017.618302546296</v>
      </c>
      <c r="H2102">
        <v>0.16970615</v>
      </c>
      <c r="I2102">
        <v>-0.28710136000000003</v>
      </c>
      <c r="J2102">
        <v>-1.8701248E-2</v>
      </c>
      <c r="P2102" s="2">
        <v>45017.618298402776</v>
      </c>
      <c r="Q2102">
        <v>0.46646446000000003</v>
      </c>
      <c r="R2102">
        <v>0.15996556000000001</v>
      </c>
      <c r="S2102">
        <v>0.21735778</v>
      </c>
    </row>
    <row r="2103" spans="3:19" x14ac:dyDescent="0.3">
      <c r="C2103" s="2">
        <v>45017.618302743052</v>
      </c>
      <c r="D2103">
        <v>10.384805</v>
      </c>
      <c r="E2103">
        <v>4.6894483999999999</v>
      </c>
      <c r="F2103">
        <v>-1.0106983</v>
      </c>
      <c r="G2103" s="2">
        <v>45017.618302766205</v>
      </c>
      <c r="H2103">
        <v>-6.9978349999999995E-2</v>
      </c>
      <c r="I2103">
        <v>0.31051200000000001</v>
      </c>
      <c r="J2103">
        <v>5.8530428000000002E-2</v>
      </c>
      <c r="P2103" s="2">
        <v>45017.618298900466</v>
      </c>
      <c r="Q2103">
        <v>0.67771669999999995</v>
      </c>
      <c r="R2103">
        <v>0.18072446</v>
      </c>
      <c r="S2103">
        <v>0.16729221999999999</v>
      </c>
    </row>
    <row r="2104" spans="3:19" x14ac:dyDescent="0.3">
      <c r="C2104" s="2">
        <v>45017.618302962961</v>
      </c>
      <c r="D2104">
        <v>8.8807329999999993</v>
      </c>
      <c r="E2104">
        <v>3.9230420000000001</v>
      </c>
      <c r="F2104">
        <v>0.83825689999999997</v>
      </c>
      <c r="G2104" s="2">
        <v>45017.618302997682</v>
      </c>
      <c r="H2104">
        <v>-0.31871759999999999</v>
      </c>
      <c r="I2104">
        <v>0.32063199999999997</v>
      </c>
      <c r="J2104">
        <v>4.2551459999999999E-2</v>
      </c>
      <c r="P2104" s="2">
        <v>45017.618298935187</v>
      </c>
      <c r="Q2104">
        <v>0.75586779999999998</v>
      </c>
      <c r="R2104">
        <v>0.18683000999999999</v>
      </c>
      <c r="S2104">
        <v>0.14531222999999999</v>
      </c>
    </row>
    <row r="2105" spans="3:19" x14ac:dyDescent="0.3">
      <c r="C2105" s="2">
        <v>45017.618303159725</v>
      </c>
      <c r="D2105">
        <v>8.6029110000000006</v>
      </c>
      <c r="E2105">
        <v>3.7889210000000002</v>
      </c>
      <c r="F2105">
        <v>1.9974464000000001</v>
      </c>
      <c r="G2105" s="2">
        <v>45017.61830318287</v>
      </c>
      <c r="H2105">
        <v>-0.51792203999999997</v>
      </c>
      <c r="I2105">
        <v>-1.5458929999999999E-2</v>
      </c>
      <c r="J2105">
        <v>-1.1243841E-3</v>
      </c>
      <c r="P2105" s="2">
        <v>45017.618299409725</v>
      </c>
      <c r="Q2105">
        <v>0.73144560000000003</v>
      </c>
      <c r="R2105">
        <v>0.10013112</v>
      </c>
      <c r="S2105">
        <v>0.13920668</v>
      </c>
    </row>
    <row r="2106" spans="3:19" x14ac:dyDescent="0.3">
      <c r="C2106" s="2">
        <v>45017.618303437499</v>
      </c>
      <c r="D2106">
        <v>8.8280419999999999</v>
      </c>
      <c r="E2106">
        <v>3.8751419</v>
      </c>
      <c r="F2106">
        <v>2.3040090000000002</v>
      </c>
      <c r="G2106" s="2">
        <v>45017.61830347222</v>
      </c>
      <c r="H2106">
        <v>-0.44228827999999998</v>
      </c>
      <c r="I2106">
        <v>-0.15447594000000001</v>
      </c>
      <c r="J2106">
        <v>-5.9181295000000002E-2</v>
      </c>
      <c r="P2106" s="2">
        <v>45017.618299456015</v>
      </c>
      <c r="Q2106">
        <v>0.69114894000000004</v>
      </c>
      <c r="R2106">
        <v>3.7854444000000001E-2</v>
      </c>
      <c r="S2106">
        <v>0.123332225</v>
      </c>
    </row>
    <row r="2107" spans="3:19" x14ac:dyDescent="0.3">
      <c r="C2107" s="2">
        <v>45017.618303587966</v>
      </c>
      <c r="D2107">
        <v>8.7897219999999994</v>
      </c>
      <c r="E2107">
        <v>4.0380029999999998</v>
      </c>
      <c r="F2107">
        <v>1.9255958</v>
      </c>
      <c r="G2107" s="2">
        <v>45017.618303611111</v>
      </c>
      <c r="H2107">
        <v>-0.15093845</v>
      </c>
      <c r="I2107">
        <v>-6.1265304999999999E-2</v>
      </c>
      <c r="J2107">
        <v>-9.433503E-2</v>
      </c>
      <c r="P2107" s="2">
        <v>45017.618299942129</v>
      </c>
      <c r="Q2107">
        <v>0.49455001999999998</v>
      </c>
      <c r="R2107">
        <v>4.029667E-2</v>
      </c>
      <c r="S2107">
        <v>0.14653334000000001</v>
      </c>
    </row>
    <row r="2108" spans="3:19" x14ac:dyDescent="0.3">
      <c r="C2108" s="2">
        <v>45017.618303888892</v>
      </c>
      <c r="D2108">
        <v>8.5837509999999995</v>
      </c>
      <c r="E2108">
        <v>4.2918754000000003</v>
      </c>
      <c r="F2108">
        <v>1.4705421000000001</v>
      </c>
      <c r="G2108" s="2">
        <v>45017.618303912037</v>
      </c>
      <c r="H2108">
        <v>0.10685554999999999</v>
      </c>
      <c r="I2108">
        <v>8.8404350000000007E-2</v>
      </c>
      <c r="J2108">
        <v>-9.5400289999999999E-2</v>
      </c>
      <c r="P2108" s="2">
        <v>45017.618299965281</v>
      </c>
      <c r="Q2108">
        <v>0.21613668</v>
      </c>
      <c r="R2108">
        <v>5.7392224999999998E-2</v>
      </c>
      <c r="S2108">
        <v>0.15630222999999999</v>
      </c>
    </row>
    <row r="2109" spans="3:19" x14ac:dyDescent="0.3">
      <c r="C2109" s="2">
        <v>45017.618304085649</v>
      </c>
      <c r="D2109">
        <v>8.9525830000000006</v>
      </c>
      <c r="E2109">
        <v>4.4020460000000003</v>
      </c>
      <c r="F2109">
        <v>0.63707524999999998</v>
      </c>
      <c r="G2109" s="2">
        <v>45017.618304097225</v>
      </c>
      <c r="H2109">
        <v>0.12603031000000001</v>
      </c>
      <c r="I2109">
        <v>-3.8894749999999999E-2</v>
      </c>
      <c r="J2109">
        <v>-6.8236045999999995E-2</v>
      </c>
      <c r="P2109" s="2">
        <v>45017.618299988426</v>
      </c>
      <c r="Q2109">
        <v>3.7854444000000001E-2</v>
      </c>
      <c r="R2109">
        <v>8.9141116000000006E-2</v>
      </c>
      <c r="S2109">
        <v>0.13065889999999999</v>
      </c>
    </row>
    <row r="2110" spans="3:19" x14ac:dyDescent="0.3">
      <c r="C2110" s="2">
        <v>45017.618304340278</v>
      </c>
      <c r="D2110">
        <v>9.4651169999999993</v>
      </c>
      <c r="E2110">
        <v>4.3158254999999999</v>
      </c>
      <c r="F2110">
        <v>-0.119750984</v>
      </c>
      <c r="G2110" s="2">
        <v>45017.618304363423</v>
      </c>
      <c r="H2110">
        <v>-0.11258893</v>
      </c>
      <c r="I2110">
        <v>-0.23543604000000001</v>
      </c>
      <c r="J2110">
        <v>-5.4387606999999998E-2</v>
      </c>
      <c r="P2110" s="2">
        <v>45017.618300451388</v>
      </c>
      <c r="Q2110">
        <v>3.0527780000000001E-2</v>
      </c>
      <c r="R2110">
        <v>8.0593339999999999E-2</v>
      </c>
      <c r="S2110">
        <v>0.10135223</v>
      </c>
    </row>
    <row r="2111" spans="3:19" x14ac:dyDescent="0.3">
      <c r="C2111" s="2">
        <v>45017.61830454861</v>
      </c>
      <c r="D2111">
        <v>9.5752889999999997</v>
      </c>
      <c r="E2111">
        <v>4.1912839999999996</v>
      </c>
      <c r="F2111">
        <v>0.2203418</v>
      </c>
      <c r="G2111" s="2">
        <v>45017.618304606483</v>
      </c>
      <c r="H2111">
        <v>-0.4028735</v>
      </c>
      <c r="I2111">
        <v>-0.25514343</v>
      </c>
      <c r="J2111">
        <v>-5.7050770000000001E-2</v>
      </c>
      <c r="P2111" s="2">
        <v>45017.618300462964</v>
      </c>
      <c r="Q2111">
        <v>0.19537778</v>
      </c>
      <c r="R2111">
        <v>1.3432222000000001E-2</v>
      </c>
      <c r="S2111">
        <v>-9.7688889999999994E-3</v>
      </c>
    </row>
    <row r="2112" spans="3:19" x14ac:dyDescent="0.3">
      <c r="C2112" s="2">
        <v>45017.61830480324</v>
      </c>
      <c r="D2112">
        <v>9.3932669999999998</v>
      </c>
      <c r="E2112">
        <v>3.9901027999999998</v>
      </c>
      <c r="F2112">
        <v>1.1256592000000001</v>
      </c>
      <c r="G2112" s="2">
        <v>45017.618304826392</v>
      </c>
      <c r="H2112">
        <v>-0.51472629999999997</v>
      </c>
      <c r="I2112">
        <v>-0.18323808999999999</v>
      </c>
      <c r="J2112">
        <v>-4.9593914000000003E-2</v>
      </c>
      <c r="P2112" s="2">
        <v>45017.618300995367</v>
      </c>
      <c r="Q2112">
        <v>0.38220778</v>
      </c>
      <c r="R2112">
        <v>-4.2738892000000001E-2</v>
      </c>
      <c r="S2112">
        <v>-0.14042778</v>
      </c>
    </row>
    <row r="2113" spans="3:19" x14ac:dyDescent="0.3">
      <c r="C2113" s="2">
        <v>45017.618305011572</v>
      </c>
      <c r="D2113">
        <v>9.3741059999999994</v>
      </c>
      <c r="E2113">
        <v>3.7553909999999999</v>
      </c>
      <c r="F2113">
        <v>1.3603711000000001</v>
      </c>
      <c r="G2113" s="2">
        <v>45017.618305034724</v>
      </c>
      <c r="H2113">
        <v>-0.44015774000000002</v>
      </c>
      <c r="I2113">
        <v>-0.13689908000000001</v>
      </c>
      <c r="J2113">
        <v>-2.0299146000000001E-2</v>
      </c>
      <c r="P2113" s="2">
        <v>45017.618301041664</v>
      </c>
      <c r="Q2113">
        <v>0.34679556</v>
      </c>
      <c r="R2113">
        <v>-1.099E-2</v>
      </c>
      <c r="S2113">
        <v>-0.24788557</v>
      </c>
    </row>
    <row r="2114" spans="3:19" x14ac:dyDescent="0.3">
      <c r="C2114" s="2">
        <v>45017.618305243057</v>
      </c>
      <c r="D2114">
        <v>9.3980569999999997</v>
      </c>
      <c r="E2114">
        <v>3.6164795999999999</v>
      </c>
      <c r="F2114">
        <v>1.2406200999999999</v>
      </c>
      <c r="G2114" s="2">
        <v>45017.618305254633</v>
      </c>
      <c r="H2114">
        <v>-0.31658705999999998</v>
      </c>
      <c r="I2114">
        <v>-6.2330565999999997E-2</v>
      </c>
      <c r="J2114">
        <v>-1.6038086E-2</v>
      </c>
      <c r="P2114" s="2">
        <v>45017.618301516202</v>
      </c>
      <c r="Q2114">
        <v>0.16485000999999999</v>
      </c>
      <c r="R2114">
        <v>0.10135223</v>
      </c>
      <c r="S2114">
        <v>-0.34923779999999999</v>
      </c>
    </row>
    <row r="2115" spans="3:19" x14ac:dyDescent="0.3">
      <c r="C2115" s="2">
        <v>45017.618305509262</v>
      </c>
      <c r="D2115">
        <v>9.2926760000000002</v>
      </c>
      <c r="E2115">
        <v>3.5733693</v>
      </c>
      <c r="F2115">
        <v>1.22146</v>
      </c>
      <c r="G2115" s="2">
        <v>45017.618305532407</v>
      </c>
      <c r="H2115">
        <v>-0.20633219999999999</v>
      </c>
      <c r="I2115">
        <v>-1.7589460000000001E-2</v>
      </c>
      <c r="J2115">
        <v>-3.9473901999999998E-2</v>
      </c>
      <c r="P2115" s="2">
        <v>45017.618301550923</v>
      </c>
      <c r="Q2115">
        <v>0.14042778</v>
      </c>
      <c r="R2115">
        <v>0.15386</v>
      </c>
      <c r="S2115">
        <v>-0.43349444999999998</v>
      </c>
    </row>
    <row r="2116" spans="3:19" x14ac:dyDescent="0.3">
      <c r="C2116" s="2">
        <v>45017.618305694443</v>
      </c>
      <c r="D2116">
        <v>9.3070459999999997</v>
      </c>
      <c r="E2116">
        <v>3.6260598000000002</v>
      </c>
      <c r="F2116">
        <v>1.0681788000000001</v>
      </c>
      <c r="G2116" s="2">
        <v>45017.618305706019</v>
      </c>
      <c r="H2116">
        <v>-0.13709001000000001</v>
      </c>
      <c r="I2116">
        <v>-3.5166322999999999E-2</v>
      </c>
      <c r="J2116">
        <v>-4.1604433000000003E-2</v>
      </c>
      <c r="P2116" s="2">
        <v>45017.618302037037</v>
      </c>
      <c r="Q2116">
        <v>0.42250444999999998</v>
      </c>
      <c r="R2116">
        <v>9.0362230000000002E-2</v>
      </c>
      <c r="S2116">
        <v>-0.41517779999999999</v>
      </c>
    </row>
    <row r="2117" spans="3:19" x14ac:dyDescent="0.3">
      <c r="C2117" s="2">
        <v>45017.618305960648</v>
      </c>
      <c r="D2117">
        <v>9.3549469999999992</v>
      </c>
      <c r="E2117">
        <v>3.7553909999999999</v>
      </c>
      <c r="F2117">
        <v>1.0490185999999999</v>
      </c>
      <c r="P2117" s="2">
        <v>45017.618302048613</v>
      </c>
      <c r="Q2117">
        <v>0.82791334000000005</v>
      </c>
      <c r="R2117">
        <v>-1.5874445000000001E-2</v>
      </c>
      <c r="S2117">
        <v>-0.36755446000000003</v>
      </c>
    </row>
    <row r="2118" spans="3:19" x14ac:dyDescent="0.3">
      <c r="P2118" s="2">
        <v>45017.618302071758</v>
      </c>
      <c r="Q2118">
        <v>1.1234223000000001</v>
      </c>
      <c r="R2118">
        <v>-9.1583334000000002E-2</v>
      </c>
      <c r="S2118">
        <v>-0.34191114</v>
      </c>
    </row>
    <row r="2119" spans="3:19" x14ac:dyDescent="0.3">
      <c r="P2119" s="2">
        <v>45017.618302546296</v>
      </c>
      <c r="Q2119">
        <v>1.1234223000000001</v>
      </c>
      <c r="R2119">
        <v>-0.12821667</v>
      </c>
      <c r="S2119">
        <v>-0.35900667000000003</v>
      </c>
    </row>
    <row r="2120" spans="3:19" x14ac:dyDescent="0.3">
      <c r="P2120" s="2">
        <v>45017.618302557872</v>
      </c>
      <c r="Q2120">
        <v>0.76685780000000003</v>
      </c>
      <c r="R2120">
        <v>-0.16607111999999999</v>
      </c>
      <c r="S2120">
        <v>-0.35167999999999999</v>
      </c>
    </row>
    <row r="2121" spans="3:19" x14ac:dyDescent="0.3">
      <c r="P2121" s="2">
        <v>45017.61830303241</v>
      </c>
      <c r="Q2121">
        <v>0.13554332999999999</v>
      </c>
      <c r="R2121">
        <v>-0.20881</v>
      </c>
      <c r="S2121">
        <v>-0.25276999999999999</v>
      </c>
    </row>
    <row r="2122" spans="3:19" x14ac:dyDescent="0.3">
      <c r="P2122" s="2">
        <v>45017.618303078707</v>
      </c>
      <c r="Q2122">
        <v>-0.82791334000000005</v>
      </c>
      <c r="R2122">
        <v>-0.23689556000000001</v>
      </c>
      <c r="S2122">
        <v>-2.4422223000000001E-3</v>
      </c>
    </row>
    <row r="2123" spans="3:19" x14ac:dyDescent="0.3">
      <c r="P2123" s="2">
        <v>45017.618303090276</v>
      </c>
      <c r="Q2123">
        <v>-1.8243400999999999</v>
      </c>
      <c r="R2123">
        <v>-0.27352890000000002</v>
      </c>
      <c r="S2123">
        <v>0.27963444999999998</v>
      </c>
    </row>
    <row r="2124" spans="3:19" x14ac:dyDescent="0.3">
      <c r="P2124" s="2">
        <v>45017.618303611111</v>
      </c>
      <c r="Q2124">
        <v>-2.1918945000000001</v>
      </c>
      <c r="R2124">
        <v>-0.31260445999999997</v>
      </c>
      <c r="S2124">
        <v>0.49943447000000002</v>
      </c>
    </row>
    <row r="2125" spans="3:19" x14ac:dyDescent="0.3">
      <c r="P2125" s="2">
        <v>45017.618303622687</v>
      </c>
      <c r="Q2125">
        <v>-1.8218979</v>
      </c>
      <c r="R2125">
        <v>-0.30161445999999997</v>
      </c>
      <c r="S2125">
        <v>0.61788224999999997</v>
      </c>
    </row>
    <row r="2126" spans="3:19" x14ac:dyDescent="0.3">
      <c r="P2126" s="2">
        <v>45017.618304074073</v>
      </c>
      <c r="Q2126">
        <v>-1.0892310999999999</v>
      </c>
      <c r="R2126">
        <v>-0.23689556000000001</v>
      </c>
      <c r="S2126">
        <v>0.69603336000000005</v>
      </c>
    </row>
    <row r="2127" spans="3:19" x14ac:dyDescent="0.3">
      <c r="P2127" s="2">
        <v>45017.618304108793</v>
      </c>
      <c r="Q2127">
        <v>-0.39197668000000002</v>
      </c>
      <c r="R2127">
        <v>-0.15263889999999999</v>
      </c>
      <c r="S2127">
        <v>0.68260114999999999</v>
      </c>
    </row>
    <row r="2128" spans="3:19" x14ac:dyDescent="0.3">
      <c r="P2128" s="2">
        <v>45017.618304618052</v>
      </c>
      <c r="Q2128">
        <v>0.15752332999999999</v>
      </c>
      <c r="R2128">
        <v>-4.029667E-2</v>
      </c>
      <c r="S2128">
        <v>0.53973114</v>
      </c>
    </row>
    <row r="2129" spans="1:19" x14ac:dyDescent="0.3">
      <c r="P2129" s="2">
        <v>45017.618304629628</v>
      </c>
      <c r="Q2129">
        <v>0.53240449999999995</v>
      </c>
      <c r="R2129">
        <v>0.11478445</v>
      </c>
      <c r="S2129">
        <v>0.37976557</v>
      </c>
    </row>
    <row r="2130" spans="1:19" x14ac:dyDescent="0.3">
      <c r="P2130" s="2">
        <v>45017.618304641204</v>
      </c>
      <c r="Q2130">
        <v>0.74487780000000003</v>
      </c>
      <c r="R2130">
        <v>0.20881</v>
      </c>
      <c r="S2130">
        <v>0.17950334000000001</v>
      </c>
    </row>
    <row r="2131" spans="1:19" x14ac:dyDescent="0.3">
      <c r="P2131" s="2">
        <v>45017.618305150463</v>
      </c>
      <c r="Q2131">
        <v>0.88042116000000004</v>
      </c>
      <c r="R2131">
        <v>0.20270446</v>
      </c>
      <c r="S2131">
        <v>5.1286668000000001E-2</v>
      </c>
    </row>
    <row r="2132" spans="1:19" x14ac:dyDescent="0.3">
      <c r="P2132" s="2">
        <v>45017.618305162039</v>
      </c>
      <c r="Q2132">
        <v>0.89385336999999998</v>
      </c>
      <c r="R2132">
        <v>0.15508111999999999</v>
      </c>
      <c r="S2132">
        <v>-3.5412222E-2</v>
      </c>
    </row>
    <row r="2133" spans="1:19" x14ac:dyDescent="0.3">
      <c r="P2133" s="2">
        <v>45017.618305694443</v>
      </c>
      <c r="Q2133">
        <v>0.85233559999999997</v>
      </c>
      <c r="R2133">
        <v>6.8382226000000004E-2</v>
      </c>
      <c r="S2133">
        <v>-0.10745778</v>
      </c>
    </row>
    <row r="2134" spans="1:19" x14ac:dyDescent="0.3">
      <c r="P2134" s="2">
        <v>45017.618305729164</v>
      </c>
      <c r="Q2134">
        <v>0.78639559999999997</v>
      </c>
      <c r="R2134">
        <v>-3.9075556999999997E-2</v>
      </c>
      <c r="S2134">
        <v>-8.7919999999999998E-2</v>
      </c>
    </row>
    <row r="2135" spans="1:19" x14ac:dyDescent="0.3">
      <c r="A2135" s="1" t="s">
        <v>19</v>
      </c>
      <c r="B2135" t="s">
        <v>20</v>
      </c>
      <c r="C2135" s="2">
        <v>45017.6179830787</v>
      </c>
      <c r="D2135">
        <v>9.8483210000000003</v>
      </c>
      <c r="E2135">
        <v>1.3891114</v>
      </c>
      <c r="F2135">
        <v>1.0346485000000001</v>
      </c>
      <c r="G2135" s="2">
        <v>45017.617982511576</v>
      </c>
      <c r="H2135">
        <v>4.1861130000000003E-2</v>
      </c>
      <c r="I2135">
        <v>5.8392219999999998E-3</v>
      </c>
      <c r="J2135">
        <v>-1.2305231E-2</v>
      </c>
      <c r="K2135" t="s">
        <v>21</v>
      </c>
      <c r="P2135" s="2">
        <v>45017.616011319442</v>
      </c>
      <c r="Q2135">
        <v>5.0065560000000002E-2</v>
      </c>
      <c r="R2135">
        <v>3.5412222E-2</v>
      </c>
      <c r="S2135">
        <v>-4.029667E-2</v>
      </c>
    </row>
    <row r="2136" spans="1:19" x14ac:dyDescent="0.3">
      <c r="C2136" s="2">
        <v>45017.6179834375</v>
      </c>
      <c r="D2136">
        <v>9.8195800000000002</v>
      </c>
      <c r="E2136">
        <v>1.5328126</v>
      </c>
      <c r="F2136">
        <v>1.0442286000000001</v>
      </c>
      <c r="G2136" s="2">
        <v>45017.617982858799</v>
      </c>
      <c r="H2136">
        <v>3.6534810000000001E-2</v>
      </c>
      <c r="I2136">
        <v>8.502384E-3</v>
      </c>
      <c r="J2136">
        <v>-9.6420700000000008E-3</v>
      </c>
      <c r="P2136" s="2">
        <v>45017.616011319442</v>
      </c>
      <c r="Q2136">
        <v>0</v>
      </c>
      <c r="R2136">
        <v>3.6633336000000002E-3</v>
      </c>
      <c r="S2136">
        <v>-2.4422223000000001E-3</v>
      </c>
    </row>
    <row r="2137" spans="1:19" x14ac:dyDescent="0.3">
      <c r="C2137" s="2">
        <v>45017.617983900462</v>
      </c>
      <c r="D2137">
        <v>9.8674809999999997</v>
      </c>
      <c r="E2137">
        <v>1.4753320999999999</v>
      </c>
      <c r="F2137">
        <v>0.81430670000000005</v>
      </c>
      <c r="G2137" s="2">
        <v>45017.6179830787</v>
      </c>
      <c r="H2137">
        <v>4.1328499999999997E-2</v>
      </c>
      <c r="I2137">
        <v>-4.2807898000000004E-3</v>
      </c>
      <c r="J2137">
        <v>-1.3903128000000001E-2</v>
      </c>
      <c r="P2137" s="2">
        <v>45017.616011319442</v>
      </c>
      <c r="Q2137">
        <v>-5.0065560000000002E-2</v>
      </c>
      <c r="R2137">
        <v>-2.3201111999999999E-2</v>
      </c>
      <c r="S2137">
        <v>1.3432222000000001E-2</v>
      </c>
    </row>
    <row r="2138" spans="1:19" x14ac:dyDescent="0.3">
      <c r="C2138" s="2">
        <v>45017.617984351855</v>
      </c>
      <c r="D2138">
        <v>9.9441210000000009</v>
      </c>
      <c r="E2138">
        <v>1.5184424000000001</v>
      </c>
      <c r="F2138">
        <v>1.0106983</v>
      </c>
      <c r="G2138" s="2">
        <v>45017.617983229167</v>
      </c>
      <c r="H2138">
        <v>5.4644304999999997E-2</v>
      </c>
      <c r="I2138">
        <v>-1.1205009E-2</v>
      </c>
      <c r="J2138">
        <v>-2.4555772999999999E-2</v>
      </c>
      <c r="P2138" s="2">
        <v>45017.617980995368</v>
      </c>
      <c r="Q2138">
        <v>-6.2276669999999999E-2</v>
      </c>
      <c r="R2138">
        <v>-3.9075556999999997E-2</v>
      </c>
      <c r="S2138">
        <v>8.4256670000000006E-2</v>
      </c>
    </row>
    <row r="2139" spans="1:19" x14ac:dyDescent="0.3">
      <c r="C2139" s="2">
        <v>45017.617984826386</v>
      </c>
      <c r="D2139">
        <v>9.8674809999999997</v>
      </c>
      <c r="E2139">
        <v>1.6717237</v>
      </c>
      <c r="F2139">
        <v>0.92926763999999995</v>
      </c>
      <c r="G2139" s="2">
        <v>45017.617983449076</v>
      </c>
      <c r="H2139">
        <v>9.2461189999999999E-2</v>
      </c>
      <c r="I2139">
        <v>-1.2270273E-2</v>
      </c>
      <c r="J2139">
        <v>-2.6153669000000001E-2</v>
      </c>
      <c r="P2139" s="2">
        <v>45017.617981134259</v>
      </c>
      <c r="Q2139">
        <v>0</v>
      </c>
      <c r="R2139">
        <v>-3.4191113000000002E-2</v>
      </c>
      <c r="S2139">
        <v>5.6171110000000003E-2</v>
      </c>
    </row>
    <row r="2140" spans="1:19" x14ac:dyDescent="0.3">
      <c r="C2140" s="2">
        <v>45017.6179853125</v>
      </c>
      <c r="D2140">
        <v>9.7716799999999999</v>
      </c>
      <c r="E2140">
        <v>1.7339941999999999</v>
      </c>
      <c r="F2140">
        <v>0.89573734999999999</v>
      </c>
      <c r="G2140" s="2">
        <v>45017.617983680553</v>
      </c>
      <c r="H2140">
        <v>0.11163595</v>
      </c>
      <c r="I2140">
        <v>-3.4108195000000001E-2</v>
      </c>
      <c r="J2140">
        <v>-2.5088402999999999E-2</v>
      </c>
      <c r="P2140" s="2">
        <v>45017.617981145835</v>
      </c>
      <c r="Q2140">
        <v>-1.8316668000000001E-2</v>
      </c>
      <c r="R2140">
        <v>-2.6864445000000001E-2</v>
      </c>
      <c r="S2140">
        <v>3.0527780000000001E-2</v>
      </c>
    </row>
    <row r="2141" spans="1:19" x14ac:dyDescent="0.3">
      <c r="C2141" s="2">
        <v>45017.617985532408</v>
      </c>
      <c r="D2141">
        <v>9.7141999999999999</v>
      </c>
      <c r="E2141">
        <v>1.719624</v>
      </c>
      <c r="F2141">
        <v>0.93884769999999995</v>
      </c>
      <c r="G2141" s="2">
        <v>45017.617983912038</v>
      </c>
      <c r="H2141">
        <v>9.0330670000000002E-2</v>
      </c>
      <c r="I2141">
        <v>-4.7424000000000001E-2</v>
      </c>
      <c r="J2141">
        <v>-3.6806310000000002E-2</v>
      </c>
      <c r="P2141" s="2">
        <v>45017.617981157404</v>
      </c>
      <c r="Q2141">
        <v>-5.4950002999999997E-2</v>
      </c>
      <c r="R2141">
        <v>-1.2211112000000001E-3</v>
      </c>
      <c r="S2141">
        <v>-3.6633336000000002E-3</v>
      </c>
    </row>
    <row r="2142" spans="1:19" x14ac:dyDescent="0.3">
      <c r="C2142" s="2">
        <v>45017.617985787037</v>
      </c>
      <c r="D2142">
        <v>9.7381499999999992</v>
      </c>
      <c r="E2142">
        <v>1.7004638999999999</v>
      </c>
      <c r="F2142">
        <v>0.56522465</v>
      </c>
      <c r="G2142" s="2">
        <v>45017.617984131946</v>
      </c>
      <c r="H2142">
        <v>7.0623270000000002E-2</v>
      </c>
      <c r="I2142">
        <v>-7.5120880000000001E-2</v>
      </c>
      <c r="J2142">
        <v>-6.716635E-2</v>
      </c>
      <c r="P2142" s="2">
        <v>45017.61798166667</v>
      </c>
      <c r="Q2142">
        <v>-6.1055557000000002E-3</v>
      </c>
      <c r="R2142">
        <v>1.099E-2</v>
      </c>
      <c r="S2142">
        <v>-2.3201111999999999E-2</v>
      </c>
    </row>
    <row r="2143" spans="1:19" x14ac:dyDescent="0.3">
      <c r="C2143" s="2">
        <v>45017.617986041667</v>
      </c>
      <c r="D2143">
        <v>9.8387399999999996</v>
      </c>
      <c r="E2143">
        <v>1.6429834000000001</v>
      </c>
      <c r="F2143">
        <v>0.25387207000000001</v>
      </c>
      <c r="G2143" s="2">
        <v>45017.617984363424</v>
      </c>
      <c r="H2143">
        <v>8.0210656000000005E-2</v>
      </c>
      <c r="I2143">
        <v>-0.10068723</v>
      </c>
      <c r="J2143">
        <v>-0.10072217999999999</v>
      </c>
      <c r="P2143" s="2">
        <v>45017.61798166667</v>
      </c>
      <c r="Q2143">
        <v>6.2276669999999999E-2</v>
      </c>
      <c r="R2143">
        <v>1.099E-2</v>
      </c>
      <c r="S2143">
        <v>-4.2738892000000001E-2</v>
      </c>
    </row>
    <row r="2144" spans="1:19" x14ac:dyDescent="0.3">
      <c r="C2144" s="2">
        <v>45017.617986249999</v>
      </c>
      <c r="D2144">
        <v>9.9537019999999998</v>
      </c>
      <c r="E2144">
        <v>1.4178516000000001</v>
      </c>
      <c r="F2144">
        <v>1.1352393999999999</v>
      </c>
      <c r="G2144" s="2">
        <v>45017.617984594908</v>
      </c>
      <c r="H2144">
        <v>0.10045068</v>
      </c>
      <c r="I2144">
        <v>-0.10814407500000001</v>
      </c>
      <c r="J2144">
        <v>-0.12628853000000001</v>
      </c>
      <c r="P2144" s="2">
        <v>45017.617982175929</v>
      </c>
      <c r="Q2144">
        <v>7.0824444E-2</v>
      </c>
      <c r="R2144">
        <v>-1.3432222000000001E-2</v>
      </c>
      <c r="S2144">
        <v>-2.4422223E-2</v>
      </c>
    </row>
    <row r="2145" spans="3:19" x14ac:dyDescent="0.3">
      <c r="C2145" s="2">
        <v>45017.617986481484</v>
      </c>
      <c r="D2145">
        <v>9.9345420000000004</v>
      </c>
      <c r="E2145">
        <v>1.1783496</v>
      </c>
      <c r="F2145">
        <v>2.2800585999999998</v>
      </c>
      <c r="G2145" s="2">
        <v>45017.617984837962</v>
      </c>
      <c r="H2145">
        <v>0.105777</v>
      </c>
      <c r="I2145">
        <v>-0.11666619</v>
      </c>
      <c r="J2145">
        <v>-0.13960433999999999</v>
      </c>
      <c r="P2145" s="2">
        <v>45017.617982199074</v>
      </c>
      <c r="Q2145">
        <v>2.0758889999999999E-2</v>
      </c>
      <c r="R2145">
        <v>-4.6402222999999999E-2</v>
      </c>
      <c r="S2145">
        <v>6.1055557000000002E-3</v>
      </c>
    </row>
    <row r="2146" spans="3:19" x14ac:dyDescent="0.3">
      <c r="C2146" s="2">
        <v>45017.61798693287</v>
      </c>
      <c r="D2146">
        <v>9.81</v>
      </c>
      <c r="E2146">
        <v>1.1639794999999999</v>
      </c>
      <c r="F2146">
        <v>2.2608986</v>
      </c>
      <c r="G2146" s="2">
        <v>45017.617985081015</v>
      </c>
      <c r="H2146">
        <v>8.4471710000000005E-2</v>
      </c>
      <c r="I2146">
        <v>-0.13317778999999999</v>
      </c>
      <c r="J2146">
        <v>-0.14812644999999999</v>
      </c>
      <c r="P2146" s="2">
        <v>45017.617982696756</v>
      </c>
      <c r="Q2146">
        <v>-4.1517779999999997E-2</v>
      </c>
      <c r="R2146">
        <v>-8.4256670000000006E-2</v>
      </c>
      <c r="S2146">
        <v>4.2738892000000001E-2</v>
      </c>
    </row>
    <row r="2147" spans="3:19" x14ac:dyDescent="0.3">
      <c r="C2147" s="2">
        <v>45017.617986944446</v>
      </c>
      <c r="D2147">
        <v>9.7573100000000004</v>
      </c>
      <c r="E2147">
        <v>1.4753320999999999</v>
      </c>
      <c r="F2147">
        <v>1.0298585</v>
      </c>
      <c r="G2147" s="2">
        <v>45017.6179853125</v>
      </c>
      <c r="H2147">
        <v>5.7840098E-2</v>
      </c>
      <c r="I2147">
        <v>-0.13211253000000001</v>
      </c>
      <c r="J2147">
        <v>-0.14972435000000001</v>
      </c>
      <c r="P2147" s="2">
        <v>45017.617982719908</v>
      </c>
      <c r="Q2147">
        <v>-7.0824444E-2</v>
      </c>
      <c r="R2147">
        <v>-0.106236674</v>
      </c>
      <c r="S2147">
        <v>7.3266670000000006E-2</v>
      </c>
    </row>
    <row r="2148" spans="3:19" x14ac:dyDescent="0.3">
      <c r="C2148" s="2">
        <v>45017.617987164354</v>
      </c>
      <c r="D2148">
        <v>9.6567190000000007</v>
      </c>
      <c r="E2148">
        <v>1.8250048999999999</v>
      </c>
      <c r="F2148">
        <v>-8.1430665999999999E-2</v>
      </c>
      <c r="G2148" s="2">
        <v>45017.617985543984</v>
      </c>
      <c r="H2148">
        <v>4.612219E-2</v>
      </c>
      <c r="I2148">
        <v>-0.11133986999999999</v>
      </c>
      <c r="J2148">
        <v>-0.13427801</v>
      </c>
      <c r="P2148" s="2">
        <v>45017.617983229167</v>
      </c>
      <c r="Q2148">
        <v>-6.3497780000000004E-2</v>
      </c>
      <c r="R2148">
        <v>-9.8910003999999996E-2</v>
      </c>
      <c r="S2148">
        <v>7.9372230000000002E-2</v>
      </c>
    </row>
    <row r="2149" spans="3:19" x14ac:dyDescent="0.3">
      <c r="C2149" s="2">
        <v>45017.617987395832</v>
      </c>
      <c r="D2149">
        <v>9.8483210000000003</v>
      </c>
      <c r="E2149">
        <v>1.9687060999999999</v>
      </c>
      <c r="F2149">
        <v>-4.7900393999999999E-2</v>
      </c>
      <c r="G2149" s="2">
        <v>45017.617985798614</v>
      </c>
      <c r="H2149">
        <v>4.4524293E-2</v>
      </c>
      <c r="I2149">
        <v>-8.7371424000000003E-2</v>
      </c>
      <c r="J2149">
        <v>-0.10391797</v>
      </c>
      <c r="P2149" s="2">
        <v>45017.617983229167</v>
      </c>
      <c r="Q2149">
        <v>-2.6864445000000001E-2</v>
      </c>
      <c r="R2149">
        <v>-0.10501555999999999</v>
      </c>
      <c r="S2149">
        <v>9.6467780000000003E-2</v>
      </c>
    </row>
    <row r="2150" spans="3:19" x14ac:dyDescent="0.3">
      <c r="C2150" s="2">
        <v>45017.617987812497</v>
      </c>
      <c r="D2150">
        <v>10.164463</v>
      </c>
      <c r="E2150">
        <v>1.9064356</v>
      </c>
      <c r="F2150">
        <v>0.88615730000000004</v>
      </c>
      <c r="G2150" s="2">
        <v>45017.617986041667</v>
      </c>
      <c r="H2150">
        <v>1.8425311999999999E-2</v>
      </c>
      <c r="I2150">
        <v>-7.4055609999999994E-2</v>
      </c>
      <c r="J2150">
        <v>-5.7046340000000001E-2</v>
      </c>
      <c r="P2150" s="2">
        <v>45017.617983750002</v>
      </c>
      <c r="Q2150">
        <v>-3.6633335000000003E-2</v>
      </c>
      <c r="R2150">
        <v>-0.10867889</v>
      </c>
      <c r="S2150">
        <v>9.0362230000000002E-2</v>
      </c>
    </row>
    <row r="2151" spans="3:19" x14ac:dyDescent="0.3">
      <c r="C2151" s="2">
        <v>45017.617988287035</v>
      </c>
      <c r="D2151">
        <v>9.9393309999999992</v>
      </c>
      <c r="E2151">
        <v>1.9543360000000001</v>
      </c>
      <c r="F2151">
        <v>0.75203615000000001</v>
      </c>
      <c r="G2151" s="2">
        <v>45017.617986261575</v>
      </c>
      <c r="H2151">
        <v>-0.14722331999999999</v>
      </c>
      <c r="I2151">
        <v>-6.3935599999999995E-2</v>
      </c>
      <c r="J2151">
        <v>3.6737355000000002E-3</v>
      </c>
      <c r="P2151" s="2">
        <v>45017.617983761571</v>
      </c>
      <c r="Q2151">
        <v>-0.10135223</v>
      </c>
      <c r="R2151">
        <v>-0.10135223</v>
      </c>
      <c r="S2151">
        <v>0.10745778</v>
      </c>
    </row>
    <row r="2152" spans="3:19" x14ac:dyDescent="0.3">
      <c r="C2152" s="2">
        <v>45017.617988530095</v>
      </c>
      <c r="D2152">
        <v>9.6662990000000004</v>
      </c>
      <c r="E2152">
        <v>2.0309765</v>
      </c>
      <c r="F2152">
        <v>0.85262700000000002</v>
      </c>
      <c r="G2152" s="2">
        <v>45017.617986481484</v>
      </c>
      <c r="H2152">
        <v>-0.3650699</v>
      </c>
      <c r="I2152">
        <v>-3.0912400999999999E-2</v>
      </c>
      <c r="J2152">
        <v>3.6164302000000002E-2</v>
      </c>
      <c r="P2152" s="2">
        <v>45017.61798427083</v>
      </c>
      <c r="Q2152">
        <v>-0.16729221999999999</v>
      </c>
      <c r="R2152">
        <v>-9.6467780000000003E-2</v>
      </c>
      <c r="S2152">
        <v>0.11600555999999999</v>
      </c>
    </row>
    <row r="2153" spans="3:19" x14ac:dyDescent="0.3">
      <c r="C2153" s="2">
        <v>45017.617988993057</v>
      </c>
      <c r="D2153">
        <v>9.7046189999999992</v>
      </c>
      <c r="E2153">
        <v>1.9064356</v>
      </c>
      <c r="F2153">
        <v>0.86699709999999997</v>
      </c>
      <c r="G2153" s="2">
        <v>45017.617986944446</v>
      </c>
      <c r="H2153">
        <v>-0.28624033999999998</v>
      </c>
      <c r="I2153">
        <v>-9.0744799999999994E-3</v>
      </c>
      <c r="J2153">
        <v>1.9120070999999999E-2</v>
      </c>
      <c r="P2153" s="2">
        <v>45017.617984282406</v>
      </c>
      <c r="Q2153">
        <v>-0.16118668</v>
      </c>
      <c r="R2153">
        <v>-8.6698890000000001E-2</v>
      </c>
      <c r="S2153">
        <v>0.13310111999999999</v>
      </c>
    </row>
    <row r="2154" spans="3:19" x14ac:dyDescent="0.3">
      <c r="C2154" s="2">
        <v>45017.617989467595</v>
      </c>
      <c r="D2154">
        <v>9.8818509999999993</v>
      </c>
      <c r="E2154">
        <v>1.7675244999999999</v>
      </c>
      <c r="F2154">
        <v>0.56522465</v>
      </c>
      <c r="G2154" s="2">
        <v>45017.617986944446</v>
      </c>
      <c r="H2154">
        <v>0.13027807999999999</v>
      </c>
      <c r="I2154">
        <v>-3.1977665000000002E-2</v>
      </c>
      <c r="J2154">
        <v>-7.5115412000000001E-3</v>
      </c>
      <c r="P2154" s="2">
        <v>45017.617984849538</v>
      </c>
      <c r="Q2154">
        <v>-0.14531222999999999</v>
      </c>
      <c r="R2154">
        <v>-0.102573335</v>
      </c>
      <c r="S2154">
        <v>0.15996556000000001</v>
      </c>
    </row>
    <row r="2155" spans="3:19" x14ac:dyDescent="0.3">
      <c r="C2155" s="2">
        <v>45017.617989710649</v>
      </c>
      <c r="D2155">
        <v>9.915381</v>
      </c>
      <c r="E2155">
        <v>1.6238233</v>
      </c>
      <c r="F2155">
        <v>0.72808600000000001</v>
      </c>
      <c r="G2155" s="2">
        <v>45017.617987164354</v>
      </c>
      <c r="H2155">
        <v>0.50312066</v>
      </c>
      <c r="I2155">
        <v>-5.0087159999999999E-2</v>
      </c>
      <c r="J2155">
        <v>-1.6566287999999998E-2</v>
      </c>
      <c r="P2155" s="2">
        <v>45017.617984849538</v>
      </c>
      <c r="Q2155">
        <v>-0.16118668</v>
      </c>
      <c r="R2155">
        <v>-0.12577443999999999</v>
      </c>
      <c r="S2155">
        <v>0.20148334000000001</v>
      </c>
    </row>
    <row r="2156" spans="3:19" x14ac:dyDescent="0.3">
      <c r="C2156" s="2">
        <v>45017.617990196763</v>
      </c>
      <c r="D2156">
        <v>9.8770609999999994</v>
      </c>
      <c r="E2156">
        <v>1.4465919</v>
      </c>
      <c r="F2156">
        <v>0.98195803000000004</v>
      </c>
      <c r="G2156" s="2">
        <v>45017.617987407408</v>
      </c>
      <c r="H2156">
        <v>0.48447849999999998</v>
      </c>
      <c r="I2156">
        <v>-1.0139743999999999E-2</v>
      </c>
      <c r="J2156">
        <v>-4.3157480000000003E-3</v>
      </c>
      <c r="P2156" s="2">
        <v>45017.61798534722</v>
      </c>
      <c r="Q2156">
        <v>-0.24788557</v>
      </c>
      <c r="R2156">
        <v>-0.15874445000000001</v>
      </c>
      <c r="S2156">
        <v>0.25887557999999999</v>
      </c>
    </row>
    <row r="2157" spans="3:19" x14ac:dyDescent="0.3">
      <c r="C2157" s="2">
        <v>45017.617990856481</v>
      </c>
      <c r="D2157">
        <v>9.8770609999999994</v>
      </c>
      <c r="E2157">
        <v>0.97716800000000004</v>
      </c>
      <c r="F2157">
        <v>1.0106983</v>
      </c>
      <c r="G2157" s="2">
        <v>45017.617987604164</v>
      </c>
      <c r="H2157">
        <v>0.17874761</v>
      </c>
      <c r="I2157">
        <v>2.1107967000000001E-3</v>
      </c>
      <c r="J2157">
        <v>1.8054806E-2</v>
      </c>
      <c r="P2157" s="2">
        <v>45017.617985856479</v>
      </c>
      <c r="Q2157">
        <v>-0.40662999999999999</v>
      </c>
      <c r="R2157">
        <v>-0.17950334000000001</v>
      </c>
      <c r="S2157">
        <v>0.28451890000000002</v>
      </c>
    </row>
    <row r="2158" spans="3:19" x14ac:dyDescent="0.3">
      <c r="C2158" s="2">
        <v>45017.617991319443</v>
      </c>
      <c r="D2158">
        <v>10.001602</v>
      </c>
      <c r="E2158">
        <v>0.67539554999999996</v>
      </c>
      <c r="F2158">
        <v>1.4513818999999999</v>
      </c>
      <c r="G2158" s="2">
        <v>45017.617987824073</v>
      </c>
      <c r="H2158">
        <v>-4.7088449999999997E-2</v>
      </c>
      <c r="I2158">
        <v>-3.1445033999999997E-2</v>
      </c>
      <c r="J2158">
        <v>1.7522175000000001E-2</v>
      </c>
      <c r="P2158" s="2">
        <v>45017.617985856479</v>
      </c>
      <c r="Q2158">
        <v>-0.53606779999999998</v>
      </c>
      <c r="R2158">
        <v>-0.18438779</v>
      </c>
      <c r="S2158">
        <v>0.29062447000000002</v>
      </c>
    </row>
    <row r="2159" spans="3:19" x14ac:dyDescent="0.3">
      <c r="C2159" s="2">
        <v>45017.617991608793</v>
      </c>
      <c r="D2159">
        <v>10.020762</v>
      </c>
      <c r="E2159">
        <v>1.0250684000000001</v>
      </c>
      <c r="F2159">
        <v>1.3076806999999999</v>
      </c>
      <c r="G2159" s="2">
        <v>45017.617988055557</v>
      </c>
      <c r="H2159">
        <v>-2.3473437999999998E-3</v>
      </c>
      <c r="I2159">
        <v>1.5959234999999999E-2</v>
      </c>
      <c r="J2159">
        <v>1.5432066000000001E-3</v>
      </c>
      <c r="P2159" s="2">
        <v>45017.617985868055</v>
      </c>
      <c r="Q2159">
        <v>-0.59712339999999997</v>
      </c>
      <c r="R2159">
        <v>-0.16118668</v>
      </c>
      <c r="S2159">
        <v>0.26742333000000001</v>
      </c>
    </row>
    <row r="2160" spans="3:19" x14ac:dyDescent="0.3">
      <c r="C2160" s="2">
        <v>45017.617992245374</v>
      </c>
      <c r="D2160">
        <v>9.6902489999999997</v>
      </c>
      <c r="E2160">
        <v>1.7100439999999999</v>
      </c>
      <c r="F2160">
        <v>0.86220706000000003</v>
      </c>
      <c r="G2160" s="2">
        <v>45017.617988287035</v>
      </c>
      <c r="H2160">
        <v>5.8372731999999997E-2</v>
      </c>
      <c r="I2160">
        <v>1.4361338E-2</v>
      </c>
      <c r="J2160">
        <v>3.6737355000000002E-3</v>
      </c>
      <c r="P2160" s="2">
        <v>45017.617986400466</v>
      </c>
      <c r="Q2160">
        <v>-0.60445004999999996</v>
      </c>
      <c r="R2160">
        <v>-0.10501555999999999</v>
      </c>
      <c r="S2160">
        <v>0.25032779999999999</v>
      </c>
    </row>
    <row r="2161" spans="3:19" x14ac:dyDescent="0.3">
      <c r="C2161" s="2">
        <v>45017.617992766201</v>
      </c>
      <c r="D2161">
        <v>9.7429400000000008</v>
      </c>
      <c r="E2161">
        <v>1.8106348999999999</v>
      </c>
      <c r="F2161">
        <v>0.86220706000000003</v>
      </c>
      <c r="G2161" s="2">
        <v>45017.617988530095</v>
      </c>
      <c r="H2161">
        <v>-2.8442631999999999E-2</v>
      </c>
      <c r="I2161">
        <v>-1.2268289999999999E-2</v>
      </c>
      <c r="J2161">
        <v>-5.5920566000000002E-5</v>
      </c>
      <c r="P2161" s="2">
        <v>45017.617986412035</v>
      </c>
      <c r="Q2161">
        <v>-0.59345999999999999</v>
      </c>
      <c r="R2161">
        <v>-3.1748890000000002E-2</v>
      </c>
      <c r="S2161">
        <v>0.24422224000000001</v>
      </c>
    </row>
    <row r="2162" spans="3:19" x14ac:dyDescent="0.3">
      <c r="C2162" s="2">
        <v>45017.617992951389</v>
      </c>
      <c r="D2162">
        <v>9.7285699999999995</v>
      </c>
      <c r="E2162">
        <v>1.7244140999999999</v>
      </c>
      <c r="F2162">
        <v>0.98195803000000004</v>
      </c>
      <c r="G2162" s="2">
        <v>45017.617988749997</v>
      </c>
      <c r="H2162">
        <v>-0.12484906599999999</v>
      </c>
      <c r="I2162">
        <v>4.6853890000000002E-2</v>
      </c>
      <c r="J2162">
        <v>-3.7843462000000001E-3</v>
      </c>
      <c r="P2162" s="2">
        <v>45017.61798693287</v>
      </c>
      <c r="Q2162">
        <v>-0.61299782999999997</v>
      </c>
      <c r="R2162">
        <v>3.5412222E-2</v>
      </c>
      <c r="S2162">
        <v>0.21980000999999999</v>
      </c>
    </row>
    <row r="2163" spans="3:19" x14ac:dyDescent="0.3">
      <c r="C2163" s="2">
        <v>45017.617994351851</v>
      </c>
      <c r="D2163">
        <v>9.8962210000000006</v>
      </c>
      <c r="E2163">
        <v>1.7339941999999999</v>
      </c>
      <c r="F2163">
        <v>0.88615730000000004</v>
      </c>
      <c r="G2163" s="2">
        <v>45017.617988993057</v>
      </c>
      <c r="H2163">
        <v>-0.12591434000000001</v>
      </c>
      <c r="I2163">
        <v>3.4070709999999997E-2</v>
      </c>
      <c r="J2163">
        <v>6.3356664000000004E-3</v>
      </c>
      <c r="P2163" s="2">
        <v>45017.617986967591</v>
      </c>
      <c r="Q2163">
        <v>-0.58613336000000005</v>
      </c>
      <c r="R2163">
        <v>0.117226675</v>
      </c>
      <c r="S2163">
        <v>0.16729221999999999</v>
      </c>
    </row>
    <row r="2164" spans="3:19" x14ac:dyDescent="0.3">
      <c r="C2164" s="2">
        <v>45017.617995069442</v>
      </c>
      <c r="D2164">
        <v>9.7956299999999992</v>
      </c>
      <c r="E2164">
        <v>1.575923</v>
      </c>
      <c r="F2164">
        <v>1.1975098</v>
      </c>
      <c r="G2164" s="2">
        <v>45017.617989259263</v>
      </c>
      <c r="H2164">
        <v>-0.122718535</v>
      </c>
      <c r="I2164">
        <v>2.0222276000000001E-2</v>
      </c>
      <c r="J2164">
        <v>1.8053573999999999E-2</v>
      </c>
      <c r="P2164" s="2">
        <v>45017.617987384256</v>
      </c>
      <c r="Q2164">
        <v>-0.48600223999999997</v>
      </c>
      <c r="R2164">
        <v>0.23567446</v>
      </c>
      <c r="S2164">
        <v>0.10135223</v>
      </c>
    </row>
    <row r="2165" spans="3:19" x14ac:dyDescent="0.3">
      <c r="C2165" s="2">
        <v>45017.617995312503</v>
      </c>
      <c r="D2165">
        <v>9.8147909999999996</v>
      </c>
      <c r="E2165">
        <v>1.6142433</v>
      </c>
      <c r="F2165">
        <v>0.96758794999999997</v>
      </c>
      <c r="G2165" s="2">
        <v>45017.617989479164</v>
      </c>
      <c r="H2165">
        <v>-0.17438386</v>
      </c>
      <c r="I2165">
        <v>4.1527566000000002E-2</v>
      </c>
      <c r="J2165">
        <v>2.9238851999999999E-2</v>
      </c>
      <c r="P2165" s="2">
        <v>45017.617987430553</v>
      </c>
      <c r="Q2165">
        <v>-0.41395667000000003</v>
      </c>
      <c r="R2165">
        <v>0.36633334000000001</v>
      </c>
      <c r="S2165">
        <v>2.4422223E-2</v>
      </c>
    </row>
    <row r="2166" spans="3:19" x14ac:dyDescent="0.3">
      <c r="C2166" s="2">
        <v>45017.617995729168</v>
      </c>
      <c r="D2166">
        <v>9.7812605000000001</v>
      </c>
      <c r="E2166">
        <v>1.6669337</v>
      </c>
      <c r="F2166">
        <v>1.0394384999999999</v>
      </c>
      <c r="G2166" s="2">
        <v>45017.617989722225</v>
      </c>
      <c r="H2166">
        <v>-0.21699445000000001</v>
      </c>
      <c r="I2166">
        <v>6.0169693000000003E-2</v>
      </c>
      <c r="J2166">
        <v>3.7760966E-2</v>
      </c>
      <c r="P2166" s="2">
        <v>45017.617987928243</v>
      </c>
      <c r="Q2166">
        <v>-0.40662999999999999</v>
      </c>
      <c r="R2166">
        <v>0.50798224999999997</v>
      </c>
      <c r="S2166">
        <v>-8.4256670000000006E-2</v>
      </c>
    </row>
    <row r="2167" spans="3:19" x14ac:dyDescent="0.3">
      <c r="C2167" s="2">
        <v>45017.617995949076</v>
      </c>
      <c r="D2167">
        <v>9.7285699999999995</v>
      </c>
      <c r="E2167">
        <v>1.6860938000000001</v>
      </c>
      <c r="F2167">
        <v>1.0106983</v>
      </c>
      <c r="G2167" s="2">
        <v>45017.617989976854</v>
      </c>
      <c r="H2167">
        <v>-0.22604917999999999</v>
      </c>
      <c r="I2167">
        <v>5.8571797000000002E-2</v>
      </c>
      <c r="J2167">
        <v>3.6163069999999999E-2</v>
      </c>
      <c r="P2167" s="2">
        <v>45017.617987939811</v>
      </c>
      <c r="Q2167">
        <v>-0.34557447000000002</v>
      </c>
      <c r="R2167">
        <v>0.63986224000000003</v>
      </c>
      <c r="S2167">
        <v>-0.22224224000000001</v>
      </c>
    </row>
    <row r="2168" spans="3:19" x14ac:dyDescent="0.3">
      <c r="C2168" s="2">
        <v>45017.617996666668</v>
      </c>
      <c r="D2168">
        <v>9.7573100000000004</v>
      </c>
      <c r="E2168">
        <v>1.6094531999999999</v>
      </c>
      <c r="F2168">
        <v>1.0585986000000001</v>
      </c>
      <c r="G2168" s="2">
        <v>45017.617990208331</v>
      </c>
      <c r="H2168">
        <v>-0.21166811999999999</v>
      </c>
      <c r="I2168">
        <v>4.9517047000000002E-2</v>
      </c>
      <c r="J2168">
        <v>1.6455678000000001E-2</v>
      </c>
      <c r="P2168" s="2">
        <v>45017.617988425925</v>
      </c>
      <c r="Q2168">
        <v>-0.18194556000000001</v>
      </c>
      <c r="R2168">
        <v>0.71557117000000003</v>
      </c>
      <c r="S2168">
        <v>-0.34313222999999998</v>
      </c>
    </row>
    <row r="2169" spans="3:19" x14ac:dyDescent="0.3">
      <c r="C2169" s="2">
        <v>45017.617997141206</v>
      </c>
      <c r="D2169">
        <v>9.8674809999999997</v>
      </c>
      <c r="E2169">
        <v>1.6717237</v>
      </c>
      <c r="F2169">
        <v>0.91489750000000003</v>
      </c>
      <c r="G2169" s="2">
        <v>45017.61799042824</v>
      </c>
      <c r="H2169">
        <v>-0.17491649000000001</v>
      </c>
      <c r="I2169">
        <v>1.5428585999999999E-2</v>
      </c>
      <c r="J2169">
        <v>4.7671166000000002E-4</v>
      </c>
      <c r="P2169" s="2">
        <v>45017.617988460646</v>
      </c>
      <c r="Q2169">
        <v>-2.3201111999999999E-2</v>
      </c>
      <c r="R2169">
        <v>0.69847559999999997</v>
      </c>
      <c r="S2169">
        <v>-0.41273557999999999</v>
      </c>
    </row>
    <row r="2170" spans="3:19" x14ac:dyDescent="0.3">
      <c r="C2170" s="2">
        <v>45017.6179978125</v>
      </c>
      <c r="D2170">
        <v>9.800421</v>
      </c>
      <c r="E2170">
        <v>1.6525635999999999</v>
      </c>
      <c r="F2170">
        <v>0.91968749999999999</v>
      </c>
      <c r="G2170" s="2">
        <v>45017.617990625004</v>
      </c>
      <c r="H2170">
        <v>-0.16479648999999999</v>
      </c>
      <c r="I2170">
        <v>-8.5398650000000006E-3</v>
      </c>
      <c r="J2170">
        <v>5.2704020000000004E-3</v>
      </c>
      <c r="P2170" s="2">
        <v>45017.617988460646</v>
      </c>
      <c r="Q2170">
        <v>3.6633335000000003E-2</v>
      </c>
      <c r="R2170">
        <v>0.61543999999999999</v>
      </c>
      <c r="S2170">
        <v>-0.39930335</v>
      </c>
    </row>
    <row r="2171" spans="3:19" x14ac:dyDescent="0.3">
      <c r="C2171" s="2">
        <v>45017.617998055553</v>
      </c>
      <c r="D2171">
        <v>9.8962210000000006</v>
      </c>
      <c r="E2171">
        <v>1.6669337</v>
      </c>
      <c r="F2171">
        <v>1.0106983</v>
      </c>
      <c r="G2171" s="2">
        <v>45017.617990868057</v>
      </c>
      <c r="H2171">
        <v>-0.17864493000000001</v>
      </c>
      <c r="I2171">
        <v>-1.2800923000000001E-2</v>
      </c>
      <c r="J2171">
        <v>1.4325149000000001E-2</v>
      </c>
      <c r="P2171" s="2">
        <v>45017.617988981481</v>
      </c>
      <c r="Q2171">
        <v>-3.1748890000000002E-2</v>
      </c>
      <c r="R2171">
        <v>0.48478112000000001</v>
      </c>
      <c r="S2171">
        <v>-0.33336335</v>
      </c>
    </row>
    <row r="2172" spans="3:19" x14ac:dyDescent="0.3">
      <c r="C2172" s="2">
        <v>45017.617998472226</v>
      </c>
      <c r="D2172">
        <v>9.7621000000000002</v>
      </c>
      <c r="E2172">
        <v>1.6573536</v>
      </c>
      <c r="F2172">
        <v>1.0106983</v>
      </c>
      <c r="G2172" s="2">
        <v>45017.617991087965</v>
      </c>
      <c r="H2172">
        <v>-0.14721962999999999</v>
      </c>
      <c r="I2172">
        <v>-1.1735659000000001E-2</v>
      </c>
      <c r="J2172">
        <v>2.6575689999999999E-2</v>
      </c>
      <c r="P2172" s="2">
        <v>45017.617988993057</v>
      </c>
      <c r="Q2172">
        <v>-0.15630222999999999</v>
      </c>
      <c r="R2172">
        <v>0.34069001999999998</v>
      </c>
      <c r="S2172">
        <v>-0.24055889</v>
      </c>
    </row>
    <row r="2173" spans="3:19" x14ac:dyDescent="0.3">
      <c r="C2173" s="2">
        <v>45017.617999201386</v>
      </c>
      <c r="D2173">
        <v>9.8387399999999996</v>
      </c>
      <c r="E2173">
        <v>1.5232325</v>
      </c>
      <c r="F2173">
        <v>0.83346679999999995</v>
      </c>
      <c r="G2173" s="2">
        <v>45017.617991331019</v>
      </c>
      <c r="H2173">
        <v>-4.6019495000000001E-2</v>
      </c>
      <c r="I2173">
        <v>6.9064694000000003E-3</v>
      </c>
      <c r="J2173">
        <v>3.8826230000000003E-2</v>
      </c>
      <c r="P2173" s="2">
        <v>45017.617988993057</v>
      </c>
      <c r="Q2173">
        <v>-0.26620223999999998</v>
      </c>
      <c r="R2173">
        <v>0.21003111999999999</v>
      </c>
      <c r="S2173">
        <v>-0.13554332999999999</v>
      </c>
    </row>
    <row r="2174" spans="3:19" x14ac:dyDescent="0.3">
      <c r="C2174" s="2">
        <v>45017.6179996875</v>
      </c>
      <c r="D2174">
        <v>9.8147909999999996</v>
      </c>
      <c r="E2174">
        <v>1.3220508</v>
      </c>
      <c r="F2174">
        <v>1.0777588</v>
      </c>
      <c r="G2174" s="2">
        <v>45017.617991608793</v>
      </c>
      <c r="H2174">
        <v>9.086698E-2</v>
      </c>
      <c r="I2174">
        <v>3.0342287999999999E-2</v>
      </c>
      <c r="J2174">
        <v>3.7228335000000001E-2</v>
      </c>
      <c r="P2174" s="2">
        <v>45017.617989502316</v>
      </c>
      <c r="Q2174">
        <v>-0.30283555000000001</v>
      </c>
      <c r="R2174">
        <v>8.4256670000000006E-2</v>
      </c>
      <c r="S2174">
        <v>-4.5181114000000001E-2</v>
      </c>
    </row>
    <row r="2175" spans="3:19" x14ac:dyDescent="0.3">
      <c r="C2175" s="2">
        <v>45017.618000115741</v>
      </c>
      <c r="D2175">
        <v>9.8531099999999991</v>
      </c>
      <c r="E2175">
        <v>1.2262500000000001</v>
      </c>
      <c r="F2175">
        <v>1.0011182000000001</v>
      </c>
      <c r="G2175" s="2">
        <v>45017.617991782405</v>
      </c>
      <c r="H2175">
        <v>0.20431763999999999</v>
      </c>
      <c r="I2175">
        <v>3.5135976999999999E-2</v>
      </c>
      <c r="J2175">
        <v>1.219462E-2</v>
      </c>
      <c r="P2175" s="2">
        <v>45017.61799003472</v>
      </c>
      <c r="Q2175">
        <v>-0.27841336</v>
      </c>
      <c r="R2175">
        <v>-1.3432222000000001E-2</v>
      </c>
      <c r="S2175">
        <v>4.029667E-2</v>
      </c>
    </row>
    <row r="2176" spans="3:19" x14ac:dyDescent="0.3">
      <c r="C2176" s="2">
        <v>45017.61800037037</v>
      </c>
      <c r="D2176">
        <v>9.8291609999999991</v>
      </c>
      <c r="E2176">
        <v>1.2406200999999999</v>
      </c>
      <c r="F2176">
        <v>0.98195803000000004</v>
      </c>
      <c r="G2176" s="2">
        <v>45017.617992025465</v>
      </c>
      <c r="H2176">
        <v>0.27142929999999998</v>
      </c>
      <c r="I2176">
        <v>3.6201242000000002E-2</v>
      </c>
      <c r="J2176">
        <v>-6.4475069999999999E-3</v>
      </c>
      <c r="P2176" s="2">
        <v>45017.61799003472</v>
      </c>
      <c r="Q2176">
        <v>-0.26009666999999997</v>
      </c>
      <c r="R2176">
        <v>-9.5246670000000005E-2</v>
      </c>
      <c r="S2176">
        <v>0.11600555999999999</v>
      </c>
    </row>
    <row r="2177" spans="3:19" x14ac:dyDescent="0.3">
      <c r="C2177" s="2">
        <v>45017.61800076389</v>
      </c>
      <c r="D2177">
        <v>9.8531099999999991</v>
      </c>
      <c r="E2177">
        <v>1.4130616</v>
      </c>
      <c r="F2177">
        <v>1.0202783</v>
      </c>
      <c r="G2177" s="2">
        <v>45017.617992256943</v>
      </c>
      <c r="H2177">
        <v>0.28474513000000001</v>
      </c>
      <c r="I2177">
        <v>3.9397034999999997E-2</v>
      </c>
      <c r="J2177">
        <v>4.2051375E-3</v>
      </c>
      <c r="P2177" s="2">
        <v>45017.617990567131</v>
      </c>
      <c r="Q2177">
        <v>-0.25399113000000001</v>
      </c>
      <c r="R2177">
        <v>-0.14164889</v>
      </c>
      <c r="S2177">
        <v>0.16118668</v>
      </c>
    </row>
    <row r="2178" spans="3:19" x14ac:dyDescent="0.3">
      <c r="C2178" s="2">
        <v>45017.618001504627</v>
      </c>
      <c r="D2178">
        <v>9.8674809999999997</v>
      </c>
      <c r="E2178">
        <v>1.4992821999999999</v>
      </c>
      <c r="F2178">
        <v>0.91489750000000003</v>
      </c>
      <c r="G2178" s="2">
        <v>45017.617992453706</v>
      </c>
      <c r="H2178">
        <v>0.22988400000000001</v>
      </c>
      <c r="I2178">
        <v>3.8864403999999998E-2</v>
      </c>
      <c r="J2178">
        <v>3.9358860000000002E-2</v>
      </c>
      <c r="P2178" s="2">
        <v>45017.617990590275</v>
      </c>
      <c r="Q2178">
        <v>-0.22346334000000001</v>
      </c>
      <c r="R2178">
        <v>-0.14164889</v>
      </c>
      <c r="S2178">
        <v>0.16240779</v>
      </c>
    </row>
    <row r="2179" spans="3:19" x14ac:dyDescent="0.3">
      <c r="C2179" s="2">
        <v>45017.618002025461</v>
      </c>
      <c r="D2179">
        <v>9.8387399999999996</v>
      </c>
      <c r="E2179">
        <v>1.5040723</v>
      </c>
      <c r="F2179">
        <v>0.94842780000000004</v>
      </c>
      <c r="G2179" s="2">
        <v>45017.617992777778</v>
      </c>
      <c r="H2179">
        <v>0.14626074</v>
      </c>
      <c r="I2179">
        <v>4.4190726999999999E-2</v>
      </c>
      <c r="J2179">
        <v>6.8653636000000004E-2</v>
      </c>
      <c r="P2179" s="2">
        <v>45017.617991099534</v>
      </c>
      <c r="Q2179">
        <v>-0.13432222999999999</v>
      </c>
      <c r="R2179">
        <v>-0.11966889</v>
      </c>
      <c r="S2179">
        <v>0.12455334</v>
      </c>
    </row>
    <row r="2180" spans="3:19" x14ac:dyDescent="0.3">
      <c r="C2180" s="2">
        <v>45017.618002442126</v>
      </c>
      <c r="D2180">
        <v>9.8531099999999991</v>
      </c>
      <c r="E2180">
        <v>1.5280225000000001</v>
      </c>
      <c r="F2180">
        <v>0.98195803000000004</v>
      </c>
      <c r="G2180" s="2">
        <v>45017.617992951389</v>
      </c>
      <c r="H2180">
        <v>0.10258489</v>
      </c>
      <c r="I2180">
        <v>4.6321253999999999E-2</v>
      </c>
      <c r="J2180">
        <v>7.8241019999999994E-2</v>
      </c>
      <c r="P2180" s="2">
        <v>45017.61799111111</v>
      </c>
      <c r="Q2180">
        <v>-3.5412222E-2</v>
      </c>
      <c r="R2180">
        <v>-7.3266670000000006E-2</v>
      </c>
      <c r="S2180">
        <v>7.6929999999999998E-2</v>
      </c>
    </row>
    <row r="2181" spans="3:19" x14ac:dyDescent="0.3">
      <c r="C2181" s="2">
        <v>45017.61800263889</v>
      </c>
      <c r="D2181">
        <v>9.8722709999999996</v>
      </c>
      <c r="E2181">
        <v>1.5040723</v>
      </c>
      <c r="F2181">
        <v>0.9532178</v>
      </c>
      <c r="G2181" s="2">
        <v>45017.617993171298</v>
      </c>
      <c r="H2181">
        <v>9.2997510000000005E-2</v>
      </c>
      <c r="I2181">
        <v>1.7559115E-2</v>
      </c>
      <c r="J2181">
        <v>6.4925215999999994E-2</v>
      </c>
      <c r="P2181" s="2">
        <v>45017.617991597224</v>
      </c>
      <c r="Q2181">
        <v>3.4191113000000002E-2</v>
      </c>
      <c r="R2181">
        <v>-2.6864445000000001E-2</v>
      </c>
      <c r="S2181">
        <v>2.4422223E-2</v>
      </c>
    </row>
    <row r="2182" spans="3:19" x14ac:dyDescent="0.3">
      <c r="C2182" s="2">
        <v>45017.618003067131</v>
      </c>
      <c r="D2182">
        <v>9.8339510000000008</v>
      </c>
      <c r="E2182">
        <v>1.3891114</v>
      </c>
      <c r="F2182">
        <v>1.0633887</v>
      </c>
      <c r="G2182" s="2">
        <v>45017.617993402775</v>
      </c>
      <c r="H2182">
        <v>8.5008029999999998E-2</v>
      </c>
      <c r="I2182">
        <v>1.7559115E-2</v>
      </c>
      <c r="J2182">
        <v>3.2434642E-2</v>
      </c>
      <c r="P2182" s="2">
        <v>45017.617991608793</v>
      </c>
      <c r="Q2182">
        <v>6.5939999999999999E-2</v>
      </c>
      <c r="R2182">
        <v>9.7688889999999994E-3</v>
      </c>
      <c r="S2182">
        <v>-3.2969999999999999E-2</v>
      </c>
    </row>
    <row r="2183" spans="3:19" x14ac:dyDescent="0.3">
      <c r="C2183" s="2">
        <v>45017.618003611111</v>
      </c>
      <c r="D2183">
        <v>9.9010110000000005</v>
      </c>
      <c r="E2183">
        <v>1.4130616</v>
      </c>
      <c r="F2183">
        <v>1.0154882999999999</v>
      </c>
      <c r="G2183" s="2">
        <v>45017.61799366898</v>
      </c>
      <c r="H2183">
        <v>8.3942760000000005E-2</v>
      </c>
      <c r="I2183">
        <v>2.8211759999999999E-2</v>
      </c>
      <c r="J2183">
        <v>1.3792517000000001E-2</v>
      </c>
      <c r="P2183" s="2">
        <v>45017.617992106483</v>
      </c>
      <c r="Q2183">
        <v>0.11234222000000001</v>
      </c>
      <c r="R2183">
        <v>3.5412222E-2</v>
      </c>
      <c r="S2183">
        <v>-7.2045559999999995E-2</v>
      </c>
    </row>
    <row r="2184" spans="3:19" x14ac:dyDescent="0.3">
      <c r="C2184" s="2">
        <v>45017.618004236108</v>
      </c>
      <c r="D2184">
        <v>9.7956299999999992</v>
      </c>
      <c r="E2184">
        <v>1.3986913999999999</v>
      </c>
      <c r="F2184">
        <v>0.88615730000000004</v>
      </c>
      <c r="G2184" s="2">
        <v>45017.617993877313</v>
      </c>
      <c r="H2184">
        <v>5.4115365999999998E-2</v>
      </c>
      <c r="I2184">
        <v>1.8091745999999999E-2</v>
      </c>
      <c r="J2184">
        <v>1.219462E-2</v>
      </c>
      <c r="P2184" s="2">
        <v>45017.617992129628</v>
      </c>
      <c r="Q2184">
        <v>0.15386</v>
      </c>
      <c r="R2184">
        <v>4.5181114000000001E-2</v>
      </c>
      <c r="S2184">
        <v>-8.1814445999999999E-2</v>
      </c>
    </row>
    <row r="2185" spans="3:19" x14ac:dyDescent="0.3">
      <c r="C2185" s="2">
        <v>45017.618004710646</v>
      </c>
      <c r="D2185">
        <v>9.8818509999999993</v>
      </c>
      <c r="E2185">
        <v>1.4370118000000001</v>
      </c>
      <c r="F2185">
        <v>1.0059083</v>
      </c>
      <c r="G2185" s="2">
        <v>45017.617994120374</v>
      </c>
      <c r="H2185">
        <v>-9.8005030000000003E-3</v>
      </c>
      <c r="I2185">
        <v>7.4391016000000003E-3</v>
      </c>
      <c r="J2185">
        <v>1.219462E-2</v>
      </c>
      <c r="P2185" s="2">
        <v>45017.617992777778</v>
      </c>
      <c r="Q2185">
        <v>0.12821667</v>
      </c>
      <c r="R2185">
        <v>3.7854444000000001E-2</v>
      </c>
      <c r="S2185">
        <v>-7.0824444E-2</v>
      </c>
    </row>
    <row r="2186" spans="3:19" x14ac:dyDescent="0.3">
      <c r="C2186" s="2">
        <v>45017.61800519676</v>
      </c>
      <c r="D2186">
        <v>9.7860499999999995</v>
      </c>
      <c r="E2186">
        <v>1.4609619</v>
      </c>
      <c r="F2186">
        <v>0.92926763999999995</v>
      </c>
      <c r="G2186" s="2">
        <v>45017.617994351851</v>
      </c>
      <c r="H2186">
        <v>-6.0400563999999997E-2</v>
      </c>
      <c r="I2186">
        <v>5.3085726999999999E-3</v>
      </c>
      <c r="J2186">
        <v>1.3792517000000001E-2</v>
      </c>
      <c r="P2186" s="2">
        <v>45017.617992800922</v>
      </c>
      <c r="Q2186">
        <v>7.3266670000000006E-2</v>
      </c>
      <c r="R2186">
        <v>2.9306669E-2</v>
      </c>
      <c r="S2186">
        <v>-5.8613338000000001E-2</v>
      </c>
    </row>
    <row r="2187" spans="3:19" x14ac:dyDescent="0.3">
      <c r="C2187" s="2">
        <v>45017.618005625001</v>
      </c>
      <c r="D2187">
        <v>9.8962210000000006</v>
      </c>
      <c r="E2187">
        <v>1.4130616</v>
      </c>
      <c r="F2187">
        <v>1.0681788000000001</v>
      </c>
      <c r="G2187" s="2">
        <v>45017.617994583336</v>
      </c>
      <c r="H2187">
        <v>-6.4661620000000003E-2</v>
      </c>
      <c r="I2187">
        <v>1.2232791999999999E-2</v>
      </c>
      <c r="J2187">
        <v>1.5390414999999999E-2</v>
      </c>
      <c r="P2187" s="2">
        <v>45017.617992812498</v>
      </c>
      <c r="Q2187">
        <v>3.0527780000000001E-2</v>
      </c>
      <c r="R2187">
        <v>2.198E-2</v>
      </c>
      <c r="S2187">
        <v>-3.7854444000000001E-2</v>
      </c>
    </row>
    <row r="2188" spans="3:19" x14ac:dyDescent="0.3">
      <c r="C2188" s="2">
        <v>45017.618006087963</v>
      </c>
      <c r="D2188">
        <v>9.7621000000000002</v>
      </c>
      <c r="E2188">
        <v>1.4322218</v>
      </c>
      <c r="F2188">
        <v>1.0921289999999999</v>
      </c>
      <c r="G2188" s="2">
        <v>45017.617994756947</v>
      </c>
      <c r="H2188">
        <v>-3.0573161000000001E-2</v>
      </c>
      <c r="I2188">
        <v>2.5548597999999999E-2</v>
      </c>
      <c r="J2188">
        <v>1.219462E-2</v>
      </c>
      <c r="P2188" s="2">
        <v>45017.617992812498</v>
      </c>
      <c r="Q2188">
        <v>-6.1055557000000002E-3</v>
      </c>
      <c r="R2188">
        <v>7.3266670000000002E-3</v>
      </c>
      <c r="S2188">
        <v>-2.0758889999999999E-2</v>
      </c>
    </row>
    <row r="2189" spans="3:19" x14ac:dyDescent="0.3">
      <c r="C2189" s="2">
        <v>45017.618006296296</v>
      </c>
      <c r="D2189">
        <v>9.8531099999999991</v>
      </c>
      <c r="E2189">
        <v>1.4992821999999999</v>
      </c>
      <c r="F2189">
        <v>0.92926763999999995</v>
      </c>
      <c r="G2189" s="2">
        <v>45017.617995081018</v>
      </c>
      <c r="H2189">
        <v>-1.2783878E-3</v>
      </c>
      <c r="I2189">
        <v>2.7679127000000001E-2</v>
      </c>
      <c r="J2189">
        <v>1.5419761000000001E-3</v>
      </c>
      <c r="P2189" s="2">
        <v>45017.617993159722</v>
      </c>
      <c r="Q2189">
        <v>-1.4653334E-2</v>
      </c>
      <c r="R2189">
        <v>-3.6633336000000002E-3</v>
      </c>
      <c r="S2189">
        <v>-1.2211112000000001E-3</v>
      </c>
    </row>
    <row r="2190" spans="3:19" x14ac:dyDescent="0.3">
      <c r="C2190" s="2">
        <v>45017.61800652778</v>
      </c>
      <c r="D2190">
        <v>9.8674809999999997</v>
      </c>
      <c r="E2190">
        <v>1.4849121999999999</v>
      </c>
      <c r="F2190">
        <v>0.8909473</v>
      </c>
      <c r="G2190" s="2">
        <v>45017.617995312503</v>
      </c>
      <c r="H2190">
        <v>-2.8762845E-3</v>
      </c>
      <c r="I2190">
        <v>2.0222276000000001E-2</v>
      </c>
      <c r="J2190">
        <v>-1.0175932E-2</v>
      </c>
      <c r="P2190" s="2">
        <v>45017.617993680557</v>
      </c>
      <c r="Q2190">
        <v>2.4422223000000001E-3</v>
      </c>
      <c r="R2190">
        <v>-7.3266670000000002E-3</v>
      </c>
      <c r="S2190">
        <v>1.4653334E-2</v>
      </c>
    </row>
    <row r="2191" spans="3:19" x14ac:dyDescent="0.3">
      <c r="C2191" s="2">
        <v>45017.618006805555</v>
      </c>
      <c r="D2191">
        <v>9.8722709999999996</v>
      </c>
      <c r="E2191">
        <v>1.456172</v>
      </c>
      <c r="F2191">
        <v>0.98195803000000004</v>
      </c>
      <c r="G2191" s="2">
        <v>45017.617995520835</v>
      </c>
      <c r="H2191">
        <v>-2.9507895999999999E-2</v>
      </c>
      <c r="I2191">
        <v>7.9717339999999994E-3</v>
      </c>
      <c r="J2191">
        <v>-1.5502255E-2</v>
      </c>
      <c r="P2191" s="2">
        <v>45017.617993680557</v>
      </c>
      <c r="Q2191">
        <v>2.198E-2</v>
      </c>
      <c r="R2191">
        <v>-7.3266670000000002E-3</v>
      </c>
      <c r="S2191">
        <v>4.6402222999999999E-2</v>
      </c>
    </row>
    <row r="2192" spans="3:19" x14ac:dyDescent="0.3">
      <c r="C2192" s="2">
        <v>45017.618007037039</v>
      </c>
      <c r="D2192">
        <v>9.8483210000000003</v>
      </c>
      <c r="E2192">
        <v>1.456172</v>
      </c>
      <c r="F2192">
        <v>1.0154882999999999</v>
      </c>
      <c r="G2192" s="2">
        <v>45017.617995740744</v>
      </c>
      <c r="H2192">
        <v>-4.8682655999999998E-2</v>
      </c>
      <c r="I2192">
        <v>-5.3440720000000001E-3</v>
      </c>
      <c r="J2192">
        <v>-9.1106690000000001E-3</v>
      </c>
      <c r="P2192" s="2">
        <v>45017.617994201391</v>
      </c>
      <c r="Q2192">
        <v>3.9075556999999997E-2</v>
      </c>
      <c r="R2192">
        <v>-8.5477780000000007E-3</v>
      </c>
      <c r="S2192">
        <v>6.7161109999999996E-2</v>
      </c>
    </row>
    <row r="2193" spans="3:19" x14ac:dyDescent="0.3">
      <c r="C2193" s="2">
        <v>45017.618007245372</v>
      </c>
      <c r="D2193">
        <v>9.82437</v>
      </c>
      <c r="E2193">
        <v>1.4465919</v>
      </c>
      <c r="F2193">
        <v>1.0346485000000001</v>
      </c>
      <c r="G2193" s="2">
        <v>45017.617995960645</v>
      </c>
      <c r="H2193">
        <v>-5.2411079999999999E-2</v>
      </c>
      <c r="I2193">
        <v>-1.2800923000000001E-2</v>
      </c>
      <c r="J2193">
        <v>3.672505E-3</v>
      </c>
      <c r="P2193" s="2">
        <v>45017.617994224536</v>
      </c>
      <c r="Q2193">
        <v>2.0758889999999999E-2</v>
      </c>
      <c r="R2193">
        <v>-9.7688889999999994E-3</v>
      </c>
      <c r="S2193">
        <v>8.4256670000000006E-2</v>
      </c>
    </row>
    <row r="2194" spans="3:19" x14ac:dyDescent="0.3">
      <c r="C2194" s="2">
        <v>45017.618007777775</v>
      </c>
      <c r="D2194">
        <v>9.8387399999999996</v>
      </c>
      <c r="E2194">
        <v>1.4609619</v>
      </c>
      <c r="F2194">
        <v>0.97237795999999999</v>
      </c>
      <c r="G2194" s="2">
        <v>45017.61799619213</v>
      </c>
      <c r="H2194">
        <v>-7.1053214000000003E-2</v>
      </c>
      <c r="I2194">
        <v>-2.1323037999999999E-2</v>
      </c>
      <c r="J2194">
        <v>1.5390414999999999E-2</v>
      </c>
      <c r="P2194" s="2">
        <v>45017.617994699074</v>
      </c>
      <c r="Q2194">
        <v>-3.6633336000000002E-3</v>
      </c>
      <c r="R2194">
        <v>1.2211112000000001E-3</v>
      </c>
      <c r="S2194">
        <v>9.5246670000000005E-2</v>
      </c>
    </row>
    <row r="2195" spans="3:19" x14ac:dyDescent="0.3">
      <c r="C2195" s="2">
        <v>45017.618008263889</v>
      </c>
      <c r="D2195">
        <v>9.81</v>
      </c>
      <c r="E2195">
        <v>1.4705421000000001</v>
      </c>
      <c r="F2195">
        <v>0.91968749999999999</v>
      </c>
      <c r="G2195" s="2">
        <v>45017.617996423614</v>
      </c>
      <c r="H2195">
        <v>-9.6619559999999993E-2</v>
      </c>
      <c r="I2195">
        <v>-2.0790406000000001E-2</v>
      </c>
      <c r="J2195">
        <v>1.8586207E-2</v>
      </c>
      <c r="P2195" s="2">
        <v>45017.617994780092</v>
      </c>
      <c r="Q2195">
        <v>-1.9537779000000002E-2</v>
      </c>
      <c r="R2195">
        <v>4.8844446000000001E-3</v>
      </c>
      <c r="S2195">
        <v>9.2804449999999997E-2</v>
      </c>
    </row>
    <row r="2196" spans="3:19" x14ac:dyDescent="0.3">
      <c r="C2196" s="2">
        <v>45017.618008668978</v>
      </c>
      <c r="D2196">
        <v>9.9058010000000003</v>
      </c>
      <c r="E2196">
        <v>1.3028907000000001</v>
      </c>
      <c r="F2196">
        <v>1.331631</v>
      </c>
      <c r="G2196" s="2">
        <v>45017.617996678244</v>
      </c>
      <c r="H2196">
        <v>-8.5434280000000001E-2</v>
      </c>
      <c r="I2196">
        <v>-2.0790406000000001E-2</v>
      </c>
      <c r="J2196">
        <v>1.219462E-2</v>
      </c>
      <c r="P2196" s="2">
        <v>45017.617995277775</v>
      </c>
      <c r="Q2196">
        <v>-1.7095556000000001E-2</v>
      </c>
      <c r="R2196">
        <v>2.4422223000000001E-3</v>
      </c>
      <c r="S2196">
        <v>8.6698890000000001E-2</v>
      </c>
    </row>
    <row r="2197" spans="3:19" x14ac:dyDescent="0.3">
      <c r="C2197" s="2">
        <v>45017.618009120371</v>
      </c>
      <c r="D2197">
        <v>9.82437</v>
      </c>
      <c r="E2197">
        <v>1.4226416</v>
      </c>
      <c r="F2197">
        <v>1.2597803000000001</v>
      </c>
      <c r="G2197" s="2">
        <v>45017.617996875</v>
      </c>
      <c r="H2197">
        <v>-4.1225801999999999E-2</v>
      </c>
      <c r="I2197">
        <v>-1.5996717000000001E-2</v>
      </c>
      <c r="J2197">
        <v>2.6072406E-3</v>
      </c>
      <c r="P2197" s="2">
        <v>45017.617995277775</v>
      </c>
      <c r="Q2197">
        <v>-1.4653334E-2</v>
      </c>
      <c r="R2197">
        <v>-1.2211112000000001E-3</v>
      </c>
      <c r="S2197">
        <v>8.4256670000000006E-2</v>
      </c>
    </row>
    <row r="2198" spans="3:19" x14ac:dyDescent="0.3">
      <c r="C2198" s="2">
        <v>45017.618009594909</v>
      </c>
      <c r="D2198">
        <v>9.82437</v>
      </c>
      <c r="E2198">
        <v>1.5232325</v>
      </c>
      <c r="F2198">
        <v>0.84783699999999995</v>
      </c>
      <c r="G2198" s="2">
        <v>45017.617997152774</v>
      </c>
      <c r="H2198">
        <v>-1.7257354999999999E-2</v>
      </c>
      <c r="I2198">
        <v>-1.1203026E-2</v>
      </c>
      <c r="J2198">
        <v>-3.7843462000000001E-3</v>
      </c>
      <c r="P2198" s="2">
        <v>45017.617995763889</v>
      </c>
      <c r="Q2198">
        <v>-1.3432222000000001E-2</v>
      </c>
      <c r="R2198">
        <v>-9.7688889999999994E-3</v>
      </c>
      <c r="S2198">
        <v>7.5708890000000001E-2</v>
      </c>
    </row>
    <row r="2199" spans="3:19" x14ac:dyDescent="0.3">
      <c r="C2199" s="2">
        <v>45017.618010289349</v>
      </c>
      <c r="D2199">
        <v>9.8435310000000005</v>
      </c>
      <c r="E2199">
        <v>1.5807129</v>
      </c>
      <c r="F2199">
        <v>0.95800790000000002</v>
      </c>
      <c r="G2199" s="2">
        <v>45017.617997337962</v>
      </c>
      <c r="H2199">
        <v>-4.3356332999999997E-2</v>
      </c>
      <c r="I2199">
        <v>-1.1203026E-2</v>
      </c>
      <c r="J2199">
        <v>-8.0454040000000008E-3</v>
      </c>
      <c r="P2199" s="2">
        <v>45017.617995787034</v>
      </c>
      <c r="Q2199">
        <v>1.2211112000000001E-3</v>
      </c>
      <c r="R2199">
        <v>-2.5643334E-2</v>
      </c>
      <c r="S2199">
        <v>6.2276669999999999E-2</v>
      </c>
    </row>
    <row r="2200" spans="3:19" x14ac:dyDescent="0.3">
      <c r="C2200" s="2">
        <v>45017.618010520833</v>
      </c>
      <c r="D2200">
        <v>9.8722709999999996</v>
      </c>
      <c r="E2200">
        <v>1.4992821999999999</v>
      </c>
      <c r="F2200">
        <v>0.96758794999999997</v>
      </c>
      <c r="G2200" s="2">
        <v>45017.617997592592</v>
      </c>
      <c r="H2200">
        <v>-7.7444799999999994E-2</v>
      </c>
      <c r="I2200">
        <v>-6.4093363000000004E-3</v>
      </c>
      <c r="J2200">
        <v>-1.1241198000000001E-2</v>
      </c>
      <c r="P2200" s="2">
        <v>45017.617996273148</v>
      </c>
      <c r="Q2200">
        <v>1.2211111E-2</v>
      </c>
      <c r="R2200">
        <v>-2.4422223E-2</v>
      </c>
      <c r="S2200">
        <v>5.3728890000000001E-2</v>
      </c>
    </row>
    <row r="2201" spans="3:19" x14ac:dyDescent="0.3">
      <c r="C2201" s="2">
        <v>45017.618011203704</v>
      </c>
      <c r="D2201">
        <v>9.8626909999999999</v>
      </c>
      <c r="E2201">
        <v>1.456172</v>
      </c>
      <c r="F2201">
        <v>1.0538087</v>
      </c>
      <c r="G2201" s="2">
        <v>45017.6179978125</v>
      </c>
      <c r="H2201">
        <v>-8.4369020000000003E-2</v>
      </c>
      <c r="I2201">
        <v>-1.8127244000000001E-2</v>
      </c>
      <c r="J2201">
        <v>-1.5502255E-2</v>
      </c>
      <c r="P2201" s="2">
        <v>45017.617996307868</v>
      </c>
      <c r="Q2201">
        <v>1.099E-2</v>
      </c>
      <c r="R2201">
        <v>-1.9537779000000002E-2</v>
      </c>
      <c r="S2201">
        <v>4.6402222999999999E-2</v>
      </c>
    </row>
    <row r="2202" spans="3:19" x14ac:dyDescent="0.3">
      <c r="C2202" s="2">
        <v>45017.618011412036</v>
      </c>
      <c r="D2202">
        <v>9.8339510000000008</v>
      </c>
      <c r="E2202">
        <v>1.5567628</v>
      </c>
      <c r="F2202">
        <v>0.93884769999999995</v>
      </c>
      <c r="G2202" s="2">
        <v>45017.617998055553</v>
      </c>
      <c r="H2202">
        <v>-7.7444799999999994E-2</v>
      </c>
      <c r="I2202">
        <v>-1.1203026E-2</v>
      </c>
      <c r="J2202">
        <v>-1.7632783999999999E-2</v>
      </c>
      <c r="P2202" s="2">
        <v>45017.617998402777</v>
      </c>
      <c r="Q2202">
        <v>3.6633336000000002E-3</v>
      </c>
      <c r="R2202">
        <v>-1.7095556000000001E-2</v>
      </c>
      <c r="S2202">
        <v>4.2738892000000001E-2</v>
      </c>
    </row>
    <row r="2203" spans="3:19" x14ac:dyDescent="0.3">
      <c r="C2203" s="2">
        <v>45017.618012129627</v>
      </c>
      <c r="D2203">
        <v>9.8483210000000003</v>
      </c>
      <c r="E2203">
        <v>1.5376027000000001</v>
      </c>
      <c r="F2203">
        <v>0.87178712999999997</v>
      </c>
      <c r="G2203" s="2">
        <v>45017.617998275462</v>
      </c>
      <c r="H2203">
        <v>-7.6912165000000005E-2</v>
      </c>
      <c r="I2203">
        <v>2.9277022999999999E-2</v>
      </c>
      <c r="J2203">
        <v>-2.0828577000000001E-2</v>
      </c>
      <c r="P2203" s="2">
        <v>45017.617998402777</v>
      </c>
      <c r="Q2203">
        <v>-1.2211111E-2</v>
      </c>
      <c r="R2203">
        <v>-7.3266670000000002E-3</v>
      </c>
      <c r="S2203">
        <v>3.2969999999999999E-2</v>
      </c>
    </row>
    <row r="2204" spans="3:19" x14ac:dyDescent="0.3">
      <c r="C2204" s="2">
        <v>45017.618012361112</v>
      </c>
      <c r="D2204">
        <v>9.8052100000000006</v>
      </c>
      <c r="E2204">
        <v>1.4753320999999999</v>
      </c>
      <c r="F2204">
        <v>1.0202783</v>
      </c>
      <c r="G2204" s="2">
        <v>45017.617998472226</v>
      </c>
      <c r="H2204">
        <v>-6.8390049999999994E-2</v>
      </c>
      <c r="I2204">
        <v>3.8331773E-2</v>
      </c>
      <c r="J2204">
        <v>-2.4024370999999999E-2</v>
      </c>
      <c r="P2204" s="2">
        <v>45017.617998946756</v>
      </c>
      <c r="Q2204">
        <v>-3.1748890000000002E-2</v>
      </c>
      <c r="R2204">
        <v>9.7688889999999994E-3</v>
      </c>
      <c r="S2204">
        <v>2.0758889999999999E-2</v>
      </c>
    </row>
    <row r="2205" spans="3:19" x14ac:dyDescent="0.3">
      <c r="C2205" s="2">
        <v>45017.61801298611</v>
      </c>
      <c r="D2205">
        <v>9.8387399999999996</v>
      </c>
      <c r="E2205">
        <v>1.4609619</v>
      </c>
      <c r="F2205">
        <v>0.93884769999999995</v>
      </c>
      <c r="G2205" s="2">
        <v>45017.61799875</v>
      </c>
      <c r="H2205">
        <v>-7.6912165000000005E-2</v>
      </c>
      <c r="I2205">
        <v>-5.3440720000000001E-3</v>
      </c>
      <c r="J2205">
        <v>-2.3491738000000002E-2</v>
      </c>
      <c r="P2205" s="2">
        <v>45017.617998969909</v>
      </c>
      <c r="Q2205">
        <v>-2.5643334E-2</v>
      </c>
      <c r="R2205">
        <v>1.4653334E-2</v>
      </c>
      <c r="S2205">
        <v>8.5477780000000007E-3</v>
      </c>
    </row>
    <row r="2206" spans="3:19" x14ac:dyDescent="0.3">
      <c r="C2206" s="2">
        <v>45017.618013946761</v>
      </c>
      <c r="D2206">
        <v>9.8674809999999997</v>
      </c>
      <c r="E2206">
        <v>1.4178516000000001</v>
      </c>
      <c r="F2206">
        <v>0.97237795999999999</v>
      </c>
      <c r="G2206" s="2">
        <v>45017.617998946756</v>
      </c>
      <c r="H2206">
        <v>-0.12058801</v>
      </c>
      <c r="I2206">
        <v>-2.1855671E-2</v>
      </c>
      <c r="J2206">
        <v>-2.7220162999999999E-2</v>
      </c>
      <c r="P2206" s="2">
        <v>45017.617999421294</v>
      </c>
      <c r="Q2206">
        <v>2.4422223E-2</v>
      </c>
      <c r="R2206">
        <v>2.4422223E-2</v>
      </c>
      <c r="S2206">
        <v>-2.4422223000000001E-3</v>
      </c>
    </row>
    <row r="2207" spans="3:19" x14ac:dyDescent="0.3">
      <c r="C2207" s="2">
        <v>45017.618014432868</v>
      </c>
      <c r="D2207">
        <v>9.8770609999999994</v>
      </c>
      <c r="E2207">
        <v>1.5184424000000001</v>
      </c>
      <c r="F2207">
        <v>0.95800790000000002</v>
      </c>
      <c r="G2207" s="2">
        <v>45017.617999212962</v>
      </c>
      <c r="H2207">
        <v>-0.14775226</v>
      </c>
      <c r="I2207">
        <v>-2.8779889999999999E-2</v>
      </c>
      <c r="J2207">
        <v>-2.7752796E-2</v>
      </c>
      <c r="P2207" s="2">
        <v>45017.617999444446</v>
      </c>
      <c r="Q2207">
        <v>8.5477784000000001E-2</v>
      </c>
      <c r="R2207">
        <v>3.7854444000000001E-2</v>
      </c>
      <c r="S2207">
        <v>-8.5477780000000007E-3</v>
      </c>
    </row>
    <row r="2208" spans="3:19" x14ac:dyDescent="0.3">
      <c r="C2208" s="2">
        <v>45017.618015092594</v>
      </c>
      <c r="D2208">
        <v>9.8339510000000008</v>
      </c>
      <c r="E2208">
        <v>1.5807129</v>
      </c>
      <c r="F2208">
        <v>0.87178712999999997</v>
      </c>
      <c r="G2208" s="2">
        <v>45017.617999409726</v>
      </c>
      <c r="H2208">
        <v>-0.12697959</v>
      </c>
      <c r="I2208">
        <v>-1.7061980000000001E-2</v>
      </c>
      <c r="J2208">
        <v>-1.5502255E-2</v>
      </c>
      <c r="P2208" s="2">
        <v>45017.617999942129</v>
      </c>
      <c r="Q2208">
        <v>0.10745778</v>
      </c>
      <c r="R2208">
        <v>3.2969999999999999E-2</v>
      </c>
      <c r="S2208">
        <v>-1.3432222000000001E-2</v>
      </c>
    </row>
    <row r="2209" spans="3:19" x14ac:dyDescent="0.3">
      <c r="C2209" s="2">
        <v>45017.61801554398</v>
      </c>
      <c r="D2209">
        <v>9.8435310000000005</v>
      </c>
      <c r="E2209">
        <v>1.5136524</v>
      </c>
      <c r="F2209">
        <v>0.96758794999999997</v>
      </c>
      <c r="G2209" s="2">
        <v>45017.617999699076</v>
      </c>
      <c r="H2209">
        <v>-6.7324789999999995E-2</v>
      </c>
      <c r="I2209">
        <v>3.4603346E-2</v>
      </c>
      <c r="J2209">
        <v>-2.7190817000000002E-3</v>
      </c>
      <c r="P2209" s="2">
        <v>45017.617999953705</v>
      </c>
      <c r="Q2209">
        <v>8.9141116000000006E-2</v>
      </c>
      <c r="R2209">
        <v>1.9537779000000002E-2</v>
      </c>
      <c r="S2209">
        <v>-1.2211111E-2</v>
      </c>
    </row>
    <row r="2210" spans="3:19" x14ac:dyDescent="0.3">
      <c r="C2210" s="2">
        <v>45017.618016099535</v>
      </c>
      <c r="D2210">
        <v>9.8674809999999997</v>
      </c>
      <c r="E2210">
        <v>1.4753320999999999</v>
      </c>
      <c r="F2210">
        <v>0.97716800000000004</v>
      </c>
      <c r="G2210" s="2">
        <v>45017.617999895832</v>
      </c>
      <c r="H2210">
        <v>-1.0865768E-2</v>
      </c>
      <c r="I2210">
        <v>4.5788623000000001E-2</v>
      </c>
      <c r="J2210">
        <v>8.4661949999999993E-3</v>
      </c>
      <c r="P2210" s="2">
        <v>45017.618000451388</v>
      </c>
      <c r="Q2210">
        <v>9.1583334000000002E-2</v>
      </c>
      <c r="R2210">
        <v>1.2211111E-2</v>
      </c>
      <c r="S2210">
        <v>-1.2211111E-2</v>
      </c>
    </row>
    <row r="2211" spans="3:19" x14ac:dyDescent="0.3">
      <c r="C2211" s="2">
        <v>45017.618016701388</v>
      </c>
      <c r="D2211">
        <v>9.8387399999999996</v>
      </c>
      <c r="E2211">
        <v>1.5184424000000001</v>
      </c>
      <c r="F2211">
        <v>0.91489750000000003</v>
      </c>
      <c r="G2211" s="2">
        <v>45017.618000115741</v>
      </c>
      <c r="H2211">
        <v>2.0026901999999999E-2</v>
      </c>
      <c r="I2211">
        <v>4.5788623000000001E-2</v>
      </c>
      <c r="J2211">
        <v>1.1129356999999999E-2</v>
      </c>
      <c r="P2211" s="2">
        <v>45017.61800047454</v>
      </c>
      <c r="Q2211">
        <v>8.9141116000000006E-2</v>
      </c>
      <c r="R2211">
        <v>-3.6633336000000002E-3</v>
      </c>
      <c r="S2211">
        <v>-1.2211111E-2</v>
      </c>
    </row>
    <row r="2212" spans="3:19" x14ac:dyDescent="0.3">
      <c r="C2212" s="2">
        <v>45017.61801697917</v>
      </c>
      <c r="D2212">
        <v>9.8483210000000003</v>
      </c>
      <c r="E2212">
        <v>1.5040723</v>
      </c>
      <c r="F2212">
        <v>0.92447760000000001</v>
      </c>
      <c r="G2212" s="2">
        <v>45017.618000381946</v>
      </c>
      <c r="H2212">
        <v>3.8136397000000002E-2</v>
      </c>
      <c r="I2212">
        <v>4.3125459999999997E-2</v>
      </c>
      <c r="J2212">
        <v>8.4661949999999993E-3</v>
      </c>
      <c r="P2212" s="2">
        <v>45017.61800047454</v>
      </c>
      <c r="Q2212">
        <v>6.5939999999999999E-2</v>
      </c>
      <c r="R2212">
        <v>-9.7688889999999994E-3</v>
      </c>
      <c r="S2212">
        <v>-1.3432222000000001E-2</v>
      </c>
    </row>
    <row r="2213" spans="3:19" x14ac:dyDescent="0.3">
      <c r="C2213" s="2">
        <v>45017.618017673609</v>
      </c>
      <c r="D2213">
        <v>9.8387399999999996</v>
      </c>
      <c r="E2213">
        <v>1.4897022</v>
      </c>
      <c r="F2213">
        <v>0.98195803000000004</v>
      </c>
      <c r="G2213" s="2">
        <v>45017.618000578703</v>
      </c>
      <c r="H2213">
        <v>5.0921682000000003E-2</v>
      </c>
      <c r="I2213">
        <v>3.1941316999999997E-2</v>
      </c>
      <c r="J2213">
        <v>1.37918135E-2</v>
      </c>
      <c r="P2213" s="2">
        <v>45017.618001006944</v>
      </c>
      <c r="Q2213">
        <v>4.6402222999999999E-2</v>
      </c>
      <c r="R2213">
        <v>-2.4422223E-2</v>
      </c>
      <c r="S2213">
        <v>-1.099E-2</v>
      </c>
    </row>
    <row r="2214" spans="3:19" x14ac:dyDescent="0.3">
      <c r="C2214" s="2">
        <v>45017.618018113426</v>
      </c>
      <c r="D2214">
        <v>9.8531099999999991</v>
      </c>
      <c r="E2214">
        <v>1.4465919</v>
      </c>
      <c r="F2214">
        <v>0.86220706000000003</v>
      </c>
      <c r="G2214" s="2">
        <v>45017.618000775466</v>
      </c>
      <c r="H2214">
        <v>6.6900639999999997E-2</v>
      </c>
      <c r="I2214">
        <v>4.5789756000000001E-2</v>
      </c>
      <c r="J2214">
        <v>3.0836045999999999E-2</v>
      </c>
      <c r="P2214" s="2">
        <v>45017.618001493058</v>
      </c>
      <c r="Q2214">
        <v>4.1517779999999997E-2</v>
      </c>
      <c r="R2214">
        <v>-3.5412222E-2</v>
      </c>
      <c r="S2214">
        <v>-8.5477780000000007E-3</v>
      </c>
    </row>
    <row r="2215" spans="3:19" x14ac:dyDescent="0.3">
      <c r="C2215" s="2">
        <v>45017.618018622685</v>
      </c>
      <c r="D2215">
        <v>9.8531099999999991</v>
      </c>
      <c r="E2215">
        <v>1.4609619</v>
      </c>
      <c r="F2215">
        <v>0.91010743000000005</v>
      </c>
      <c r="G2215" s="2">
        <v>45017.618001053241</v>
      </c>
      <c r="H2215">
        <v>8.6075399999999996E-2</v>
      </c>
      <c r="I2215">
        <v>5.7507664E-2</v>
      </c>
      <c r="J2215">
        <v>4.6815009999999997E-2</v>
      </c>
      <c r="P2215" s="2">
        <v>45017.618001493058</v>
      </c>
      <c r="Q2215">
        <v>4.8844445E-2</v>
      </c>
      <c r="R2215">
        <v>-5.0065560000000002E-2</v>
      </c>
      <c r="S2215">
        <v>-1.099E-2</v>
      </c>
    </row>
    <row r="2216" spans="3:19" x14ac:dyDescent="0.3">
      <c r="C2216" s="2">
        <v>45017.618019050926</v>
      </c>
      <c r="D2216">
        <v>9.8339510000000008</v>
      </c>
      <c r="E2216">
        <v>1.4657519999999999</v>
      </c>
      <c r="F2216">
        <v>0.86220706000000003</v>
      </c>
      <c r="G2216" s="2">
        <v>45017.618001273149</v>
      </c>
      <c r="H2216">
        <v>8.9803830000000001E-2</v>
      </c>
      <c r="I2216">
        <v>4.5257119999999998E-2</v>
      </c>
      <c r="J2216">
        <v>5.4271866000000002E-2</v>
      </c>
      <c r="P2216" s="2">
        <v>45017.618001990741</v>
      </c>
      <c r="Q2216">
        <v>5.8613338000000001E-2</v>
      </c>
      <c r="R2216">
        <v>-4.8844445E-2</v>
      </c>
      <c r="S2216">
        <v>-1.2211111E-2</v>
      </c>
    </row>
    <row r="2217" spans="3:19" x14ac:dyDescent="0.3">
      <c r="C2217" s="2">
        <v>45017.618019513888</v>
      </c>
      <c r="D2217">
        <v>9.9058010000000003</v>
      </c>
      <c r="E2217">
        <v>1.4418017999999999</v>
      </c>
      <c r="F2217">
        <v>0.95800790000000002</v>
      </c>
      <c r="G2217" s="2">
        <v>45017.618001504627</v>
      </c>
      <c r="H2217">
        <v>6.2106955999999998E-2</v>
      </c>
      <c r="I2217">
        <v>2.4484466999999999E-2</v>
      </c>
      <c r="J2217">
        <v>4.8945542000000002E-2</v>
      </c>
      <c r="P2217" s="2">
        <v>45017.618002025461</v>
      </c>
      <c r="Q2217">
        <v>6.2276669999999999E-2</v>
      </c>
      <c r="R2217">
        <v>-4.8844445E-2</v>
      </c>
      <c r="S2217">
        <v>-2.198E-2</v>
      </c>
    </row>
    <row r="2218" spans="3:19" x14ac:dyDescent="0.3">
      <c r="C2218" s="2">
        <v>45017.61801997685</v>
      </c>
      <c r="D2218">
        <v>9.8626909999999999</v>
      </c>
      <c r="E2218">
        <v>1.4130616</v>
      </c>
      <c r="F2218">
        <v>0.93884769999999995</v>
      </c>
      <c r="G2218" s="2">
        <v>45017.618001736111</v>
      </c>
      <c r="H2218">
        <v>1.7365849999999999E-2</v>
      </c>
      <c r="I2218">
        <v>2.4484466999999999E-2</v>
      </c>
      <c r="J2218">
        <v>4.0423426999999998E-2</v>
      </c>
      <c r="P2218" s="2">
        <v>45017.618002037038</v>
      </c>
      <c r="Q2218">
        <v>5.1286668000000001E-2</v>
      </c>
      <c r="R2218">
        <v>-4.6402222999999999E-2</v>
      </c>
      <c r="S2218">
        <v>-2.4422223E-2</v>
      </c>
    </row>
    <row r="2219" spans="3:19" x14ac:dyDescent="0.3">
      <c r="C2219" s="2">
        <v>45017.618020439812</v>
      </c>
      <c r="D2219">
        <v>9.8291609999999991</v>
      </c>
      <c r="E2219">
        <v>1.5040723</v>
      </c>
      <c r="F2219">
        <v>0.9532178</v>
      </c>
      <c r="G2219" s="2">
        <v>45017.618002025461</v>
      </c>
      <c r="H2219">
        <v>-1.3526821E-2</v>
      </c>
      <c r="I2219">
        <v>2.075604E-2</v>
      </c>
      <c r="J2219">
        <v>3.3499207000000003E-2</v>
      </c>
      <c r="P2219" s="2">
        <v>45017.61800253472</v>
      </c>
      <c r="Q2219">
        <v>3.6633335000000003E-2</v>
      </c>
      <c r="R2219">
        <v>-4.2738892000000001E-2</v>
      </c>
      <c r="S2219">
        <v>-3.2969999999999999E-2</v>
      </c>
    </row>
    <row r="2220" spans="3:19" x14ac:dyDescent="0.3">
      <c r="C2220" s="2">
        <v>45017.618020891205</v>
      </c>
      <c r="D2220">
        <v>9.9010110000000005</v>
      </c>
      <c r="E2220">
        <v>1.4657519999999999</v>
      </c>
      <c r="F2220">
        <v>0.88136720000000002</v>
      </c>
      <c r="G2220" s="2">
        <v>45017.618002210649</v>
      </c>
      <c r="H2220">
        <v>-1.7255244999999999E-2</v>
      </c>
      <c r="I2220">
        <v>6.3749699999999998E-3</v>
      </c>
      <c r="J2220">
        <v>2.4444460000000001E-2</v>
      </c>
      <c r="P2220" s="2">
        <v>45017.618002557872</v>
      </c>
      <c r="Q2220">
        <v>4.7623336000000002E-2</v>
      </c>
      <c r="R2220">
        <v>-4.3959999999999999E-2</v>
      </c>
      <c r="S2220">
        <v>-4.029667E-2</v>
      </c>
    </row>
    <row r="2221" spans="3:19" x14ac:dyDescent="0.3">
      <c r="C2221" s="2">
        <v>45017.618021319446</v>
      </c>
      <c r="D2221">
        <v>9.8722709999999996</v>
      </c>
      <c r="E2221">
        <v>1.4705421000000001</v>
      </c>
      <c r="F2221">
        <v>0.98674810000000002</v>
      </c>
      <c r="G2221" s="2">
        <v>45017.618002453703</v>
      </c>
      <c r="H2221">
        <v>-1.8089109E-3</v>
      </c>
      <c r="I2221">
        <v>7.9728660000000003E-3</v>
      </c>
      <c r="J2221">
        <v>1.9650767999999999E-2</v>
      </c>
      <c r="P2221" s="2">
        <v>45017.618003113428</v>
      </c>
      <c r="Q2221">
        <v>6.5939999999999999E-2</v>
      </c>
      <c r="R2221">
        <v>-3.7854444000000001E-2</v>
      </c>
      <c r="S2221">
        <v>-4.5181114000000001E-2</v>
      </c>
    </row>
    <row r="2222" spans="3:19" x14ac:dyDescent="0.3">
      <c r="C2222" s="2">
        <v>45017.618021562499</v>
      </c>
      <c r="D2222">
        <v>9.8674809999999997</v>
      </c>
      <c r="E2222">
        <v>1.4944923000000001</v>
      </c>
      <c r="F2222">
        <v>0.92447760000000001</v>
      </c>
      <c r="G2222" s="2">
        <v>45017.618002650466</v>
      </c>
      <c r="H2222">
        <v>4.5826759999999999E-3</v>
      </c>
      <c r="I2222">
        <v>9.0381309999999996E-3</v>
      </c>
      <c r="J2222">
        <v>2.0716034000000001E-2</v>
      </c>
      <c r="P2222" s="2">
        <v>45017.618003194446</v>
      </c>
      <c r="Q2222">
        <v>4.7623336000000002E-2</v>
      </c>
      <c r="R2222">
        <v>-3.4191113000000002E-2</v>
      </c>
      <c r="S2222">
        <v>-4.8844445E-2</v>
      </c>
    </row>
    <row r="2223" spans="3:19" x14ac:dyDescent="0.3">
      <c r="C2223" s="2">
        <v>45017.618022048613</v>
      </c>
      <c r="D2223">
        <v>9.8435310000000005</v>
      </c>
      <c r="E2223">
        <v>1.4944923000000001</v>
      </c>
      <c r="F2223">
        <v>0.94363770000000002</v>
      </c>
      <c r="G2223" s="2">
        <v>45017.61800289352</v>
      </c>
      <c r="H2223">
        <v>-7.1352330000000004E-3</v>
      </c>
      <c r="I2223">
        <v>4.7770729999999997E-3</v>
      </c>
      <c r="J2223">
        <v>2.17813E-2</v>
      </c>
      <c r="P2223" s="2">
        <v>45017.618003622687</v>
      </c>
      <c r="Q2223">
        <v>3.2969999999999999E-2</v>
      </c>
      <c r="R2223">
        <v>-3.7854444000000001E-2</v>
      </c>
      <c r="S2223">
        <v>-5.0065560000000002E-2</v>
      </c>
    </row>
    <row r="2224" spans="3:19" x14ac:dyDescent="0.3">
      <c r="C2224" s="2">
        <v>45017.618022569448</v>
      </c>
      <c r="D2224">
        <v>9.8818509999999993</v>
      </c>
      <c r="E2224">
        <v>1.5567628</v>
      </c>
      <c r="F2224">
        <v>0.86220706000000003</v>
      </c>
      <c r="G2224" s="2">
        <v>45017.618003078707</v>
      </c>
      <c r="H2224">
        <v>-1.9918406E-2</v>
      </c>
      <c r="I2224">
        <v>1.0103394999999999E-2</v>
      </c>
      <c r="J2224">
        <v>2.0183402999999999E-2</v>
      </c>
      <c r="P2224" s="2">
        <v>45017.618003622687</v>
      </c>
      <c r="Q2224">
        <v>4.2738892000000001E-2</v>
      </c>
      <c r="R2224">
        <v>-4.2738892000000001E-2</v>
      </c>
      <c r="S2224">
        <v>-5.3728890000000001E-2</v>
      </c>
    </row>
    <row r="2225" spans="3:19" x14ac:dyDescent="0.3">
      <c r="C2225" s="2">
        <v>45017.618022962961</v>
      </c>
      <c r="D2225">
        <v>9.8291609999999991</v>
      </c>
      <c r="E2225">
        <v>1.4992821999999999</v>
      </c>
      <c r="F2225">
        <v>1.0106983</v>
      </c>
      <c r="G2225" s="2">
        <v>45017.61800328704</v>
      </c>
      <c r="H2225">
        <v>-1.1928922999999999E-2</v>
      </c>
      <c r="I2225">
        <v>1.1701292E-2</v>
      </c>
      <c r="J2225">
        <v>1.37918135E-2</v>
      </c>
      <c r="P2225" s="2">
        <v>45017.618004050928</v>
      </c>
      <c r="Q2225">
        <v>5.2507779999999997E-2</v>
      </c>
      <c r="R2225">
        <v>-3.4191113000000002E-2</v>
      </c>
      <c r="S2225">
        <v>-5.1286668000000001E-2</v>
      </c>
    </row>
    <row r="2226" spans="3:19" x14ac:dyDescent="0.3">
      <c r="C2226" s="2">
        <v>45017.618023136572</v>
      </c>
      <c r="D2226">
        <v>9.8147909999999996</v>
      </c>
      <c r="E2226">
        <v>1.5519727000000001</v>
      </c>
      <c r="F2226">
        <v>0.97716800000000004</v>
      </c>
      <c r="G2226" s="2">
        <v>45017.618003611111</v>
      </c>
      <c r="H2226">
        <v>2.9847792E-3</v>
      </c>
      <c r="I2226">
        <v>-8.0061000000000004E-3</v>
      </c>
      <c r="J2226">
        <v>4.7370666000000001E-3</v>
      </c>
      <c r="P2226" s="2">
        <v>45017.618004097225</v>
      </c>
      <c r="Q2226">
        <v>4.3959999999999999E-2</v>
      </c>
      <c r="R2226">
        <v>-3.4191113000000002E-2</v>
      </c>
      <c r="S2226">
        <v>-4.6402222999999999E-2</v>
      </c>
    </row>
    <row r="2227" spans="3:19" x14ac:dyDescent="0.3">
      <c r="C2227" s="2">
        <v>45017.618023368057</v>
      </c>
      <c r="D2227">
        <v>9.7956299999999992</v>
      </c>
      <c r="E2227">
        <v>1.5471827</v>
      </c>
      <c r="F2227">
        <v>0.91010743000000005</v>
      </c>
      <c r="G2227" s="2">
        <v>45017.61800376157</v>
      </c>
      <c r="H2227">
        <v>1.4702688E-2</v>
      </c>
      <c r="I2227">
        <v>-4.8103069999999998E-3</v>
      </c>
      <c r="J2227">
        <v>4.7600875000000003E-4</v>
      </c>
      <c r="P2227" s="2">
        <v>45017.618004583332</v>
      </c>
      <c r="Q2227">
        <v>3.5412222E-2</v>
      </c>
      <c r="R2227">
        <v>-3.9075556999999997E-2</v>
      </c>
      <c r="S2227">
        <v>-4.1517779999999997E-2</v>
      </c>
    </row>
    <row r="2228" spans="3:19" x14ac:dyDescent="0.3">
      <c r="C2228" s="2">
        <v>45017.618023831019</v>
      </c>
      <c r="D2228">
        <v>9.8052100000000006</v>
      </c>
      <c r="E2228">
        <v>1.5040723</v>
      </c>
      <c r="F2228">
        <v>0.90531740000000005</v>
      </c>
      <c r="G2228" s="2">
        <v>45017.618004039352</v>
      </c>
      <c r="H2228">
        <v>1.044163E-2</v>
      </c>
      <c r="I2228">
        <v>1.0486476E-3</v>
      </c>
      <c r="J2228">
        <v>5.8023305999999998E-3</v>
      </c>
      <c r="P2228" s="2">
        <v>45017.618004606484</v>
      </c>
      <c r="Q2228">
        <v>3.9075556999999997E-2</v>
      </c>
      <c r="R2228">
        <v>-2.3201111999999999E-2</v>
      </c>
      <c r="S2228">
        <v>-3.9075556999999997E-2</v>
      </c>
    </row>
    <row r="2229" spans="3:19" x14ac:dyDescent="0.3">
      <c r="C2229" s="2">
        <v>45017.618024363423</v>
      </c>
      <c r="D2229">
        <v>9.8818509999999993</v>
      </c>
      <c r="E2229">
        <v>1.4418017999999999</v>
      </c>
      <c r="F2229">
        <v>1.0106983</v>
      </c>
      <c r="G2229" s="2">
        <v>45017.618004236108</v>
      </c>
      <c r="H2229">
        <v>-9.2657620000000003E-3</v>
      </c>
      <c r="I2229">
        <v>-1.5462952E-2</v>
      </c>
      <c r="J2229">
        <v>4.7370666000000001E-3</v>
      </c>
      <c r="P2229" s="2">
        <v>45017.618005150463</v>
      </c>
      <c r="Q2229">
        <v>5.0065560000000002E-2</v>
      </c>
      <c r="R2229">
        <v>-1.5874445000000001E-2</v>
      </c>
      <c r="S2229">
        <v>-2.9306669E-2</v>
      </c>
    </row>
    <row r="2230" spans="3:19" x14ac:dyDescent="0.3">
      <c r="C2230" s="2">
        <v>45017.618024791664</v>
      </c>
      <c r="D2230">
        <v>9.8626909999999999</v>
      </c>
      <c r="E2230">
        <v>1.5040723</v>
      </c>
      <c r="F2230">
        <v>1.0011182000000001</v>
      </c>
      <c r="G2230" s="2">
        <v>45017.618004467593</v>
      </c>
      <c r="H2230">
        <v>-1.0863658999999999E-2</v>
      </c>
      <c r="I2230">
        <v>-1.4930318999999999E-2</v>
      </c>
      <c r="J2230">
        <v>-5.8925570000000003E-4</v>
      </c>
      <c r="P2230" s="2">
        <v>45017.618005150463</v>
      </c>
      <c r="Q2230">
        <v>5.6171110000000003E-2</v>
      </c>
      <c r="R2230">
        <v>-1.9537779000000002E-2</v>
      </c>
      <c r="S2230">
        <v>-2.0758889999999999E-2</v>
      </c>
    </row>
    <row r="2231" spans="3:19" x14ac:dyDescent="0.3">
      <c r="C2231" s="2">
        <v>45017.618025277778</v>
      </c>
      <c r="D2231">
        <v>9.81</v>
      </c>
      <c r="E2231">
        <v>1.5567628</v>
      </c>
      <c r="F2231">
        <v>0.96279789999999998</v>
      </c>
      <c r="G2231" s="2">
        <v>45017.618004722222</v>
      </c>
      <c r="H2231">
        <v>1.4170055000000001E-2</v>
      </c>
      <c r="I2231">
        <v>-3.7450424999999998E-3</v>
      </c>
      <c r="J2231">
        <v>-4.8503134999999999E-3</v>
      </c>
      <c r="P2231" s="2">
        <v>45017.61800574074</v>
      </c>
      <c r="Q2231">
        <v>7.8151113999999994E-2</v>
      </c>
      <c r="R2231">
        <v>-1.5874445000000001E-2</v>
      </c>
      <c r="S2231">
        <v>-1.7095556000000001E-2</v>
      </c>
    </row>
    <row r="2232" spans="3:19" x14ac:dyDescent="0.3">
      <c r="C2232" s="2">
        <v>45017.618025729163</v>
      </c>
      <c r="D2232">
        <v>9.82437</v>
      </c>
      <c r="E2232">
        <v>1.5567628</v>
      </c>
      <c r="F2232">
        <v>0.91968749999999999</v>
      </c>
      <c r="G2232" s="2">
        <v>45017.618004965276</v>
      </c>
      <c r="H2232">
        <v>3.3877450000000003E-2</v>
      </c>
      <c r="I2232">
        <v>3.1791764999999999E-3</v>
      </c>
      <c r="J2232">
        <v>-1.1218879000000001E-3</v>
      </c>
      <c r="P2232" s="2">
        <v>45017.618005775461</v>
      </c>
      <c r="Q2232">
        <v>9.1583334000000002E-2</v>
      </c>
      <c r="R2232">
        <v>-6.1055557000000002E-3</v>
      </c>
      <c r="S2232">
        <v>-1.3432222000000001E-2</v>
      </c>
    </row>
    <row r="2233" spans="3:19" x14ac:dyDescent="0.3">
      <c r="C2233" s="2">
        <v>45017.618026215277</v>
      </c>
      <c r="D2233">
        <v>9.8866414999999996</v>
      </c>
      <c r="E2233">
        <v>1.4849121999999999</v>
      </c>
      <c r="F2233">
        <v>1.0442286000000001</v>
      </c>
      <c r="G2233" s="2">
        <v>45017.618005208336</v>
      </c>
      <c r="H2233">
        <v>2.0561643000000001E-2</v>
      </c>
      <c r="I2233">
        <v>4.2444409999999998E-3</v>
      </c>
      <c r="J2233">
        <v>1.0063388E-2</v>
      </c>
      <c r="P2233" s="2">
        <v>45017.618006157405</v>
      </c>
      <c r="Q2233">
        <v>6.960334E-2</v>
      </c>
      <c r="R2233">
        <v>-1.099E-2</v>
      </c>
      <c r="S2233">
        <v>-1.3432222000000001E-2</v>
      </c>
    </row>
    <row r="2234" spans="3:19" x14ac:dyDescent="0.3">
      <c r="C2234" s="2">
        <v>45017.618026655095</v>
      </c>
      <c r="D2234">
        <v>9.8195800000000002</v>
      </c>
      <c r="E2234">
        <v>1.5040723</v>
      </c>
      <c r="F2234">
        <v>1.0059083</v>
      </c>
      <c r="G2234" s="2">
        <v>45017.618005439814</v>
      </c>
      <c r="H2234">
        <v>-5.5373367000000001E-3</v>
      </c>
      <c r="I2234">
        <v>1.0486476E-3</v>
      </c>
      <c r="J2234">
        <v>1.6454976E-2</v>
      </c>
      <c r="P2234" s="2">
        <v>45017.618006168981</v>
      </c>
      <c r="Q2234">
        <v>3.4191113000000002E-2</v>
      </c>
      <c r="R2234">
        <v>-2.6864445000000001E-2</v>
      </c>
      <c r="S2234">
        <v>-1.2211111E-2</v>
      </c>
    </row>
    <row r="2235" spans="3:19" x14ac:dyDescent="0.3">
      <c r="C2235" s="2">
        <v>45017.618027083336</v>
      </c>
      <c r="D2235">
        <v>9.8339510000000008</v>
      </c>
      <c r="E2235">
        <v>1.5040723</v>
      </c>
      <c r="F2235">
        <v>0.96758794999999997</v>
      </c>
      <c r="G2235" s="2">
        <v>45017.618005648146</v>
      </c>
      <c r="H2235">
        <v>-1.0863658999999999E-2</v>
      </c>
      <c r="I2235">
        <v>-3.2124102999999998E-3</v>
      </c>
      <c r="J2235">
        <v>1.37918135E-2</v>
      </c>
      <c r="P2235" s="2">
        <v>45017.618006689816</v>
      </c>
      <c r="Q2235">
        <v>3.5412222E-2</v>
      </c>
      <c r="R2235">
        <v>-2.3201111999999999E-2</v>
      </c>
      <c r="S2235">
        <v>-7.3266670000000002E-3</v>
      </c>
    </row>
    <row r="2236" spans="3:19" x14ac:dyDescent="0.3">
      <c r="C2236" s="2">
        <v>45017.618027581018</v>
      </c>
      <c r="D2236">
        <v>9.8339510000000008</v>
      </c>
      <c r="E2236">
        <v>1.456172</v>
      </c>
      <c r="F2236">
        <v>1.0298585</v>
      </c>
      <c r="G2236" s="2">
        <v>45017.618005879631</v>
      </c>
      <c r="H2236">
        <v>6.7132049999999999E-3</v>
      </c>
      <c r="I2236">
        <v>-4.8103069999999998E-3</v>
      </c>
      <c r="J2236">
        <v>7.4002277000000003E-3</v>
      </c>
      <c r="P2236" s="2">
        <v>45017.618006689816</v>
      </c>
      <c r="Q2236">
        <v>4.5181114000000001E-2</v>
      </c>
      <c r="R2236">
        <v>-2.3201111999999999E-2</v>
      </c>
      <c r="S2236">
        <v>-1.2211112000000001E-3</v>
      </c>
    </row>
    <row r="2237" spans="3:19" x14ac:dyDescent="0.3">
      <c r="C2237" s="2">
        <v>45017.618028275465</v>
      </c>
      <c r="D2237">
        <v>9.800421</v>
      </c>
      <c r="E2237">
        <v>1.4897022</v>
      </c>
      <c r="F2237">
        <v>1.0873389</v>
      </c>
      <c r="G2237" s="2">
        <v>45017.618006087963</v>
      </c>
      <c r="H2237">
        <v>2.6953230000000002E-2</v>
      </c>
      <c r="I2237">
        <v>2.6465441999999999E-3</v>
      </c>
      <c r="J2237">
        <v>2.6065377000000002E-3</v>
      </c>
      <c r="P2237" s="2">
        <v>45017.618007233796</v>
      </c>
      <c r="Q2237">
        <v>4.6402222999999999E-2</v>
      </c>
      <c r="R2237">
        <v>-1.5874445000000001E-2</v>
      </c>
      <c r="S2237">
        <v>3.6633336000000002E-3</v>
      </c>
    </row>
    <row r="2238" spans="3:19" x14ac:dyDescent="0.3">
      <c r="C2238" s="2">
        <v>45017.618028680554</v>
      </c>
      <c r="D2238">
        <v>9.7333590000000001</v>
      </c>
      <c r="E2238">
        <v>1.4609619</v>
      </c>
      <c r="F2238">
        <v>0.94842780000000004</v>
      </c>
      <c r="G2238" s="2">
        <v>45017.618006307872</v>
      </c>
      <c r="H2238">
        <v>3.867114E-2</v>
      </c>
      <c r="I2238">
        <v>-1.6145135999999999E-3</v>
      </c>
      <c r="J2238">
        <v>-5.8925570000000003E-4</v>
      </c>
      <c r="P2238" s="2">
        <v>45017.618007245372</v>
      </c>
      <c r="Q2238">
        <v>3.4191113000000002E-2</v>
      </c>
      <c r="R2238">
        <v>-1.4653334E-2</v>
      </c>
      <c r="S2238">
        <v>8.5477780000000007E-3</v>
      </c>
    </row>
    <row r="2239" spans="3:19" x14ac:dyDescent="0.3">
      <c r="C2239" s="2">
        <v>45017.618029155092</v>
      </c>
      <c r="D2239">
        <v>9.9249609999999997</v>
      </c>
      <c r="E2239">
        <v>1.4130616</v>
      </c>
      <c r="F2239">
        <v>0.71850590000000003</v>
      </c>
      <c r="G2239" s="2">
        <v>45017.618006539349</v>
      </c>
      <c r="H2239">
        <v>3.7605873999999997E-2</v>
      </c>
      <c r="I2239">
        <v>-1.1201894E-2</v>
      </c>
      <c r="J2239">
        <v>-4.8503134999999999E-3</v>
      </c>
      <c r="P2239" s="2">
        <v>45017.618007731478</v>
      </c>
      <c r="Q2239">
        <v>3.0527780000000001E-2</v>
      </c>
      <c r="R2239">
        <v>-8.5477780000000007E-3</v>
      </c>
      <c r="S2239">
        <v>8.5477780000000007E-3</v>
      </c>
    </row>
    <row r="2240" spans="3:19" x14ac:dyDescent="0.3">
      <c r="C2240" s="2">
        <v>45017.618029398145</v>
      </c>
      <c r="D2240">
        <v>10.111772999999999</v>
      </c>
      <c r="E2240">
        <v>1.2358302000000001</v>
      </c>
      <c r="F2240">
        <v>0.92926763999999995</v>
      </c>
      <c r="G2240" s="2">
        <v>45017.618006805555</v>
      </c>
      <c r="H2240">
        <v>1.7898481000000001E-2</v>
      </c>
      <c r="I2240">
        <v>-2.1471457999999999E-3</v>
      </c>
      <c r="J2240">
        <v>-5.8925570000000003E-4</v>
      </c>
      <c r="P2240" s="2">
        <v>45017.618007754631</v>
      </c>
      <c r="Q2240">
        <v>5.3728890000000001E-2</v>
      </c>
      <c r="R2240">
        <v>4.8844446000000001E-3</v>
      </c>
      <c r="S2240">
        <v>1.099E-2</v>
      </c>
    </row>
    <row r="2241" spans="3:19" x14ac:dyDescent="0.3">
      <c r="C2241" s="2">
        <v>45017.618030138889</v>
      </c>
      <c r="D2241">
        <v>9.9105910000000002</v>
      </c>
      <c r="E2241">
        <v>1.3124708</v>
      </c>
      <c r="F2241">
        <v>0.84304690000000004</v>
      </c>
      <c r="G2241" s="2">
        <v>45017.618007048608</v>
      </c>
      <c r="H2241">
        <v>-9.2657620000000003E-3</v>
      </c>
      <c r="I2241">
        <v>3.7118086999999998E-3</v>
      </c>
      <c r="J2241">
        <v>4.2044342999999996E-3</v>
      </c>
      <c r="P2241" s="2">
        <v>45017.618008275465</v>
      </c>
      <c r="Q2241">
        <v>6.8382226000000004E-2</v>
      </c>
      <c r="R2241">
        <v>9.7688889999999994E-3</v>
      </c>
      <c r="S2241">
        <v>7.3266670000000002E-3</v>
      </c>
    </row>
    <row r="2242" spans="3:19" x14ac:dyDescent="0.3">
      <c r="C2242" s="2">
        <v>45017.61803060185</v>
      </c>
      <c r="D2242">
        <v>9.8147909999999996</v>
      </c>
      <c r="E2242">
        <v>1.2789404</v>
      </c>
      <c r="F2242">
        <v>0.8909473</v>
      </c>
      <c r="G2242" s="2">
        <v>45017.618007245372</v>
      </c>
      <c r="H2242">
        <v>-1.7255244999999999E-2</v>
      </c>
      <c r="I2242">
        <v>1.5812797999999999E-3</v>
      </c>
      <c r="J2242">
        <v>4.7370666000000001E-3</v>
      </c>
      <c r="P2242" s="2">
        <v>45017.618008275465</v>
      </c>
      <c r="Q2242">
        <v>5.2507779999999997E-2</v>
      </c>
      <c r="R2242">
        <v>1.4653334E-2</v>
      </c>
      <c r="S2242">
        <v>3.6633336000000002E-3</v>
      </c>
    </row>
    <row r="2243" spans="3:19" x14ac:dyDescent="0.3">
      <c r="C2243" s="2">
        <v>45017.618031053244</v>
      </c>
      <c r="D2243">
        <v>9.6998289999999994</v>
      </c>
      <c r="E2243">
        <v>1.1543995</v>
      </c>
      <c r="F2243">
        <v>1.3220508</v>
      </c>
      <c r="G2243" s="2">
        <v>45017.618007523146</v>
      </c>
      <c r="H2243">
        <v>-3.9394395E-3</v>
      </c>
      <c r="I2243">
        <v>1.5812797999999999E-3</v>
      </c>
      <c r="J2243">
        <v>4.2044342999999996E-3</v>
      </c>
      <c r="P2243" s="2">
        <v>45017.61800829861</v>
      </c>
      <c r="Q2243">
        <v>2.6864445000000001E-2</v>
      </c>
      <c r="R2243">
        <v>1.7095556000000001E-2</v>
      </c>
      <c r="S2243">
        <v>7.3266670000000002E-3</v>
      </c>
    </row>
    <row r="2244" spans="3:19" x14ac:dyDescent="0.3">
      <c r="C2244" s="2">
        <v>45017.618033530096</v>
      </c>
      <c r="D2244">
        <v>9.6519290000000009</v>
      </c>
      <c r="E2244">
        <v>1.1256592000000001</v>
      </c>
      <c r="F2244">
        <v>1.2454102</v>
      </c>
      <c r="G2244" s="2">
        <v>45017.618007789351</v>
      </c>
      <c r="H2244">
        <v>6.7132049999999999E-3</v>
      </c>
      <c r="I2244">
        <v>-6.9408359999999997E-3</v>
      </c>
      <c r="J2244">
        <v>1.5412732E-3</v>
      </c>
      <c r="P2244" s="2">
        <v>45017.61800884259</v>
      </c>
      <c r="Q2244">
        <v>2.3201111999999999E-2</v>
      </c>
      <c r="R2244">
        <v>1.5874445000000001E-2</v>
      </c>
      <c r="S2244">
        <v>1.4653334E-2</v>
      </c>
    </row>
    <row r="2245" spans="3:19" x14ac:dyDescent="0.3">
      <c r="C2245" s="2">
        <v>45017.618034270832</v>
      </c>
      <c r="D2245">
        <v>9.7764699999999998</v>
      </c>
      <c r="E2245">
        <v>1.1543995</v>
      </c>
      <c r="F2245">
        <v>0.43110353000000001</v>
      </c>
      <c r="G2245" s="2">
        <v>45017.618007997684</v>
      </c>
      <c r="H2245">
        <v>-1.2762786E-3</v>
      </c>
      <c r="I2245">
        <v>-1.1734526E-2</v>
      </c>
      <c r="J2245">
        <v>2.6065377000000002E-3</v>
      </c>
      <c r="P2245" s="2">
        <v>45017.618008877318</v>
      </c>
      <c r="Q2245">
        <v>3.4191113000000002E-2</v>
      </c>
      <c r="R2245">
        <v>8.5477780000000007E-3</v>
      </c>
      <c r="S2245">
        <v>2.8085556000000001E-2</v>
      </c>
    </row>
    <row r="2246" spans="3:19" x14ac:dyDescent="0.3">
      <c r="C2246" s="2">
        <v>45017.618034722225</v>
      </c>
      <c r="D2246">
        <v>10.035132000000001</v>
      </c>
      <c r="E2246">
        <v>0.78077640000000004</v>
      </c>
      <c r="F2246">
        <v>0.80472659999999996</v>
      </c>
      <c r="G2246" s="2">
        <v>45017.618008275465</v>
      </c>
      <c r="H2246">
        <v>-3.2701580000000001E-2</v>
      </c>
      <c r="I2246">
        <v>-2.3985066999999999E-2</v>
      </c>
      <c r="J2246">
        <v>1.37918135E-2</v>
      </c>
      <c r="P2246" s="2">
        <v>45017.618009328704</v>
      </c>
      <c r="Q2246">
        <v>3.6633335000000003E-2</v>
      </c>
      <c r="R2246">
        <v>3.6633336000000002E-3</v>
      </c>
      <c r="S2246">
        <v>3.2969999999999999E-2</v>
      </c>
    </row>
    <row r="2247" spans="3:19" x14ac:dyDescent="0.3">
      <c r="C2247" s="2">
        <v>45017.618034918982</v>
      </c>
      <c r="D2247">
        <v>9.9872320000000006</v>
      </c>
      <c r="E2247">
        <v>0.93884769999999995</v>
      </c>
      <c r="F2247">
        <v>0.56522465</v>
      </c>
      <c r="G2247" s="2">
        <v>45017.618008449077</v>
      </c>
      <c r="H2247">
        <v>-7.1583729999999998E-2</v>
      </c>
      <c r="I2247">
        <v>-4.1561929999999997E-2</v>
      </c>
      <c r="J2247">
        <v>2.5509723000000002E-2</v>
      </c>
      <c r="P2247" s="2">
        <v>45017.618009826387</v>
      </c>
      <c r="Q2247">
        <v>1.3432222000000001E-2</v>
      </c>
      <c r="R2247">
        <v>6.1055557000000002E-3</v>
      </c>
      <c r="S2247">
        <v>4.029667E-2</v>
      </c>
    </row>
    <row r="2248" spans="3:19" x14ac:dyDescent="0.3">
      <c r="C2248" s="2">
        <v>45017.618035659725</v>
      </c>
      <c r="D2248">
        <v>9.7668909999999993</v>
      </c>
      <c r="E2248">
        <v>1.4034815</v>
      </c>
      <c r="F2248">
        <v>0.24908204</v>
      </c>
      <c r="G2248" s="2">
        <v>45017.618008680554</v>
      </c>
      <c r="H2248">
        <v>-8.4366910000000003E-2</v>
      </c>
      <c r="I2248">
        <v>-4.7420885000000003E-2</v>
      </c>
      <c r="J2248">
        <v>2.9238150000000001E-2</v>
      </c>
      <c r="P2248" s="2">
        <v>45017.618009849539</v>
      </c>
      <c r="Q2248">
        <v>-7.3266670000000002E-3</v>
      </c>
      <c r="R2248">
        <v>1.2211112000000001E-3</v>
      </c>
      <c r="S2248">
        <v>3.1748890000000002E-2</v>
      </c>
    </row>
    <row r="2249" spans="3:19" x14ac:dyDescent="0.3">
      <c r="C2249" s="2">
        <v>45017.618036111111</v>
      </c>
      <c r="D2249">
        <v>9.8914310000000008</v>
      </c>
      <c r="E2249">
        <v>1.2597803000000001</v>
      </c>
      <c r="F2249">
        <v>9.5800789999999997E-2</v>
      </c>
      <c r="G2249" s="2">
        <v>45017.61800884259</v>
      </c>
      <c r="H2249">
        <v>-3.7495269999999997E-2</v>
      </c>
      <c r="I2249">
        <v>-3.6235610000000001E-2</v>
      </c>
      <c r="J2249">
        <v>1.7520240999999999E-2</v>
      </c>
      <c r="P2249" s="2">
        <v>45017.618009918981</v>
      </c>
      <c r="Q2249">
        <v>-7.3266670000000002E-3</v>
      </c>
      <c r="R2249">
        <v>6.1055557000000002E-3</v>
      </c>
      <c r="S2249">
        <v>3.0527780000000001E-2</v>
      </c>
    </row>
    <row r="2250" spans="3:19" x14ac:dyDescent="0.3">
      <c r="C2250" s="2">
        <v>45017.618036342596</v>
      </c>
      <c r="D2250">
        <v>9.9201720000000009</v>
      </c>
      <c r="E2250">
        <v>1.1591895000000001</v>
      </c>
      <c r="F2250">
        <v>0.28261231999999997</v>
      </c>
      <c r="G2250" s="2">
        <v>45017.618009155092</v>
      </c>
      <c r="H2250">
        <v>4.7193255000000003E-2</v>
      </c>
      <c r="I2250">
        <v>-2.1471457999999999E-3</v>
      </c>
      <c r="J2250">
        <v>-5.8925570000000003E-4</v>
      </c>
      <c r="P2250" s="2">
        <v>45017.618010358798</v>
      </c>
      <c r="Q2250">
        <v>-7.3266670000000002E-3</v>
      </c>
      <c r="R2250">
        <v>7.3266670000000002E-3</v>
      </c>
      <c r="S2250">
        <v>2.6864445000000001E-2</v>
      </c>
    </row>
    <row r="2251" spans="3:19" x14ac:dyDescent="0.3">
      <c r="C2251" s="2">
        <v>45017.618037025466</v>
      </c>
      <c r="D2251">
        <v>9.9537019999999998</v>
      </c>
      <c r="E2251">
        <v>1.096919</v>
      </c>
      <c r="F2251">
        <v>0.61312500000000003</v>
      </c>
      <c r="G2251" s="2">
        <v>45017.618009398146</v>
      </c>
      <c r="H2251">
        <v>9.8858580000000001E-2</v>
      </c>
      <c r="I2251">
        <v>8.5054989999999997E-3</v>
      </c>
      <c r="J2251">
        <v>-1.3372429999999999E-2</v>
      </c>
      <c r="P2251" s="2">
        <v>45017.618010358798</v>
      </c>
      <c r="Q2251">
        <v>-1.8316668000000001E-2</v>
      </c>
      <c r="R2251">
        <v>2.4422223000000001E-3</v>
      </c>
      <c r="S2251">
        <v>1.7095556000000001E-2</v>
      </c>
    </row>
    <row r="2252" spans="3:19" x14ac:dyDescent="0.3">
      <c r="C2252" s="2">
        <v>45017.618037291664</v>
      </c>
      <c r="D2252">
        <v>9.6519290000000009</v>
      </c>
      <c r="E2252">
        <v>1.4370118000000001</v>
      </c>
      <c r="F2252">
        <v>0.49337405000000001</v>
      </c>
      <c r="G2252" s="2">
        <v>45017.618009606478</v>
      </c>
      <c r="H2252">
        <v>7.4357494999999996E-2</v>
      </c>
      <c r="I2252">
        <v>-1.3865054E-2</v>
      </c>
      <c r="J2252">
        <v>-1.7633487E-2</v>
      </c>
      <c r="P2252" s="2">
        <v>45017.618010902777</v>
      </c>
      <c r="Q2252">
        <v>-1.9537779000000002E-2</v>
      </c>
      <c r="R2252">
        <v>4.8844446000000001E-3</v>
      </c>
      <c r="S2252">
        <v>6.1055557000000002E-3</v>
      </c>
    </row>
    <row r="2253" spans="3:19" x14ac:dyDescent="0.3">
      <c r="C2253" s="2">
        <v>45017.618037754626</v>
      </c>
      <c r="D2253">
        <v>10.207573999999999</v>
      </c>
      <c r="E2253">
        <v>1.456172</v>
      </c>
      <c r="F2253">
        <v>-4.3110351999999998E-2</v>
      </c>
      <c r="G2253" s="2">
        <v>45017.618009837963</v>
      </c>
      <c r="H2253">
        <v>3.1746919999999998E-2</v>
      </c>
      <c r="I2253">
        <v>-1.6528214999999999E-2</v>
      </c>
      <c r="J2253">
        <v>-2.0296648E-2</v>
      </c>
      <c r="P2253" s="2">
        <v>45017.618010949074</v>
      </c>
      <c r="Q2253">
        <v>-2.0758889999999999E-2</v>
      </c>
      <c r="R2253">
        <v>-4.8844446000000001E-3</v>
      </c>
      <c r="S2253">
        <v>1.2211112000000001E-3</v>
      </c>
    </row>
    <row r="2254" spans="3:19" x14ac:dyDescent="0.3">
      <c r="C2254" s="2">
        <v>45017.618038229164</v>
      </c>
      <c r="D2254">
        <v>10.375225</v>
      </c>
      <c r="E2254">
        <v>1.0729687999999999</v>
      </c>
      <c r="F2254">
        <v>-0.12454102</v>
      </c>
      <c r="G2254" s="2">
        <v>45017.618010057871</v>
      </c>
      <c r="H2254">
        <v>2.5355333000000001E-2</v>
      </c>
      <c r="I2254">
        <v>-1.9191376999999999E-2</v>
      </c>
      <c r="J2254">
        <v>-1.9764016999999998E-2</v>
      </c>
      <c r="P2254" s="2">
        <v>45017.618010949074</v>
      </c>
      <c r="Q2254">
        <v>-6.1055557000000002E-3</v>
      </c>
      <c r="R2254">
        <v>-1.5874445000000001E-2</v>
      </c>
      <c r="S2254">
        <v>2.4422223000000001E-3</v>
      </c>
    </row>
    <row r="2255" spans="3:19" x14ac:dyDescent="0.3">
      <c r="C2255" s="2">
        <v>45017.618038680557</v>
      </c>
      <c r="D2255">
        <v>11.4625635</v>
      </c>
      <c r="E2255">
        <v>0.57480469999999995</v>
      </c>
      <c r="F2255">
        <v>0.3784131</v>
      </c>
      <c r="G2255" s="2">
        <v>45017.618010324077</v>
      </c>
      <c r="H2255">
        <v>3.3877450000000003E-2</v>
      </c>
      <c r="I2255">
        <v>-1.0669260999999999E-2</v>
      </c>
      <c r="J2255">
        <v>-1.7633487E-2</v>
      </c>
      <c r="P2255" s="2">
        <v>45017.61801096065</v>
      </c>
      <c r="Q2255">
        <v>3.6633336000000002E-3</v>
      </c>
      <c r="R2255">
        <v>-2.4422223E-2</v>
      </c>
      <c r="S2255">
        <v>2.4422223000000001E-3</v>
      </c>
    </row>
    <row r="2256" spans="3:19" x14ac:dyDescent="0.3">
      <c r="C2256" s="2">
        <v>45017.618039317131</v>
      </c>
      <c r="D2256">
        <v>10.298584</v>
      </c>
      <c r="E2256">
        <v>0.22992188</v>
      </c>
      <c r="F2256">
        <v>0.70413579999999998</v>
      </c>
      <c r="G2256" s="2">
        <v>45017.618010532409</v>
      </c>
      <c r="H2256">
        <v>2.7485862E-2</v>
      </c>
      <c r="I2256">
        <v>-5.4924909999999995E-4</v>
      </c>
      <c r="J2256">
        <v>-1.1241901E-2</v>
      </c>
      <c r="P2256" s="2">
        <v>45017.618011423612</v>
      </c>
      <c r="Q2256">
        <v>-9.7688889999999994E-3</v>
      </c>
      <c r="R2256">
        <v>-3.0527780000000001E-2</v>
      </c>
      <c r="S2256">
        <v>9.7688889999999994E-3</v>
      </c>
    </row>
    <row r="2257" spans="3:19" x14ac:dyDescent="0.3">
      <c r="C2257" s="2">
        <v>45017.618039756948</v>
      </c>
      <c r="D2257">
        <v>10.303374</v>
      </c>
      <c r="E2257">
        <v>0.70892580000000005</v>
      </c>
      <c r="F2257">
        <v>1.0538087</v>
      </c>
      <c r="G2257" s="2">
        <v>45017.618010740742</v>
      </c>
      <c r="H2257">
        <v>8.3111009999999996E-3</v>
      </c>
      <c r="I2257">
        <v>-4.2776745000000001E-3</v>
      </c>
      <c r="J2257">
        <v>-7.5134746999999998E-3</v>
      </c>
      <c r="P2257" s="2">
        <v>45017.618011423612</v>
      </c>
      <c r="Q2257">
        <v>-3.4191113000000002E-2</v>
      </c>
      <c r="R2257">
        <v>-3.2969999999999999E-2</v>
      </c>
      <c r="S2257">
        <v>1.5874445000000001E-2</v>
      </c>
    </row>
    <row r="2258" spans="3:19" x14ac:dyDescent="0.3">
      <c r="C2258" s="2">
        <v>45017.618040254631</v>
      </c>
      <c r="D2258">
        <v>10.696156999999999</v>
      </c>
      <c r="E2258">
        <v>1.7962648000000001</v>
      </c>
      <c r="F2258">
        <v>0.11496094</v>
      </c>
      <c r="G2258" s="2">
        <v>45017.61801096065</v>
      </c>
      <c r="H2258">
        <v>1.3868825E-3</v>
      </c>
      <c r="I2258">
        <v>2.6465441999999999E-3</v>
      </c>
      <c r="J2258">
        <v>-1.17745325E-2</v>
      </c>
      <c r="P2258" s="2">
        <v>45017.618011446757</v>
      </c>
      <c r="Q2258">
        <v>-3.7854444000000001E-2</v>
      </c>
      <c r="R2258">
        <v>-3.7854444000000001E-2</v>
      </c>
      <c r="S2258">
        <v>1.3432222000000001E-2</v>
      </c>
    </row>
    <row r="2259" spans="3:19" x14ac:dyDescent="0.3">
      <c r="C2259" s="2">
        <v>45017.618040729169</v>
      </c>
      <c r="D2259">
        <v>9.8866414999999996</v>
      </c>
      <c r="E2259">
        <v>3.3482375000000002</v>
      </c>
      <c r="F2259">
        <v>-0.15328126</v>
      </c>
      <c r="G2259" s="2">
        <v>45017.61801121528</v>
      </c>
      <c r="H2259">
        <v>1.7898481000000001E-2</v>
      </c>
      <c r="I2259">
        <v>4.7770729999999997E-3</v>
      </c>
      <c r="J2259">
        <v>-1.7100856000000001E-2</v>
      </c>
      <c r="P2259" s="2">
        <v>45017.618011944447</v>
      </c>
      <c r="Q2259">
        <v>-2.4422223E-2</v>
      </c>
      <c r="R2259">
        <v>-3.1748890000000002E-2</v>
      </c>
      <c r="S2259">
        <v>9.7688889999999994E-3</v>
      </c>
    </row>
    <row r="2260" spans="3:19" x14ac:dyDescent="0.3">
      <c r="C2260" s="2">
        <v>45017.618040983798</v>
      </c>
      <c r="D2260">
        <v>8.8184620000000002</v>
      </c>
      <c r="E2260">
        <v>5.0918117000000001</v>
      </c>
      <c r="F2260">
        <v>0.21076173000000001</v>
      </c>
      <c r="G2260" s="2">
        <v>45017.618011423612</v>
      </c>
      <c r="H2260">
        <v>3.4942713E-2</v>
      </c>
      <c r="I2260">
        <v>3.7118086999999998E-3</v>
      </c>
      <c r="J2260">
        <v>-2.0829278999999999E-2</v>
      </c>
      <c r="P2260" s="2">
        <v>45017.618011944447</v>
      </c>
      <c r="Q2260">
        <v>-4.8844446000000001E-3</v>
      </c>
      <c r="R2260">
        <v>-2.0758889999999999E-2</v>
      </c>
      <c r="S2260">
        <v>9.7688889999999994E-3</v>
      </c>
    </row>
    <row r="2261" spans="3:19" x14ac:dyDescent="0.3">
      <c r="C2261" s="2">
        <v>45017.618041180554</v>
      </c>
      <c r="D2261">
        <v>8.0760059999999996</v>
      </c>
      <c r="E2261">
        <v>5.5420756000000004</v>
      </c>
      <c r="F2261">
        <v>-0.48379397000000002</v>
      </c>
      <c r="G2261" s="2">
        <v>45017.618011724539</v>
      </c>
      <c r="H2261">
        <v>3.8138505000000003E-2</v>
      </c>
      <c r="I2261">
        <v>9.0381309999999996E-3</v>
      </c>
      <c r="J2261">
        <v>-2.1894543999999998E-2</v>
      </c>
      <c r="P2261" s="2">
        <v>45017.61801244213</v>
      </c>
      <c r="Q2261">
        <v>-4.8844446000000001E-3</v>
      </c>
      <c r="R2261">
        <v>-1.5874445000000001E-2</v>
      </c>
      <c r="S2261">
        <v>2.4422223000000001E-3</v>
      </c>
    </row>
    <row r="2262" spans="3:19" x14ac:dyDescent="0.3">
      <c r="C2262" s="2">
        <v>45017.618041631948</v>
      </c>
      <c r="D2262">
        <v>7.5059915000000004</v>
      </c>
      <c r="E2262">
        <v>5.4798049999999998</v>
      </c>
      <c r="F2262">
        <v>-1.2502002999999999</v>
      </c>
      <c r="G2262" s="2">
        <v>45017.61801189815</v>
      </c>
      <c r="H2262">
        <v>2.3757436999999999E-2</v>
      </c>
      <c r="I2262">
        <v>-1.6616889999999999E-5</v>
      </c>
      <c r="J2262">
        <v>-1.7633487E-2</v>
      </c>
      <c r="P2262" s="2">
        <v>45017.618012476851</v>
      </c>
      <c r="Q2262">
        <v>-4.8844446000000001E-3</v>
      </c>
      <c r="R2262">
        <v>-1.8316668000000001E-2</v>
      </c>
      <c r="S2262">
        <v>-6.1055557000000002E-3</v>
      </c>
    </row>
    <row r="2263" spans="3:19" x14ac:dyDescent="0.3">
      <c r="C2263" s="2">
        <v>45017.618042152775</v>
      </c>
      <c r="D2263">
        <v>9.9105910000000002</v>
      </c>
      <c r="E2263">
        <v>3.9326222</v>
      </c>
      <c r="F2263">
        <v>-0.8909473</v>
      </c>
      <c r="G2263" s="2">
        <v>45017.618012141204</v>
      </c>
      <c r="H2263">
        <v>-8.2004969999999993E-3</v>
      </c>
      <c r="I2263">
        <v>-6.4082033999999996E-3</v>
      </c>
      <c r="J2263">
        <v>-1.6035589999999999E-2</v>
      </c>
      <c r="P2263" s="2">
        <v>45017.618012905092</v>
      </c>
      <c r="Q2263">
        <v>2.4422223000000001E-3</v>
      </c>
      <c r="R2263">
        <v>-1.4653334E-2</v>
      </c>
      <c r="S2263">
        <v>-8.5477780000000007E-3</v>
      </c>
    </row>
    <row r="2264" spans="3:19" x14ac:dyDescent="0.3">
      <c r="C2264" s="2">
        <v>45017.618042604168</v>
      </c>
      <c r="D2264">
        <v>13.392950000000001</v>
      </c>
      <c r="E2264">
        <v>1.2597803000000001</v>
      </c>
      <c r="F2264">
        <v>1.1543995</v>
      </c>
      <c r="G2264" s="2">
        <v>45017.618012407409</v>
      </c>
      <c r="H2264">
        <v>-3.5364739999999999E-2</v>
      </c>
      <c r="I2264">
        <v>-9.6039969999999995E-3</v>
      </c>
      <c r="J2264">
        <v>-1.2307164000000001E-2</v>
      </c>
      <c r="P2264" s="2">
        <v>45017.618013449071</v>
      </c>
      <c r="Q2264">
        <v>-1.099E-2</v>
      </c>
      <c r="R2264">
        <v>-8.5477780000000007E-3</v>
      </c>
      <c r="S2264">
        <v>-1.7095556000000001E-2</v>
      </c>
    </row>
    <row r="2265" spans="3:19" x14ac:dyDescent="0.3">
      <c r="C2265" s="2">
        <v>45017.618043043978</v>
      </c>
      <c r="D2265">
        <v>11.754756</v>
      </c>
      <c r="E2265">
        <v>0.1580713</v>
      </c>
      <c r="F2265">
        <v>1.4705421000000001</v>
      </c>
      <c r="G2265" s="2">
        <v>45017.618012569445</v>
      </c>
      <c r="H2265">
        <v>-3.2701580000000001E-2</v>
      </c>
      <c r="I2265">
        <v>-1.279979E-2</v>
      </c>
      <c r="J2265">
        <v>-5.3829458000000004E-3</v>
      </c>
      <c r="P2265" s="2">
        <v>45017.618013495368</v>
      </c>
      <c r="Q2265">
        <v>-8.5477780000000007E-3</v>
      </c>
      <c r="R2265">
        <v>-1.3432222000000001E-2</v>
      </c>
      <c r="S2265">
        <v>-1.4653334E-2</v>
      </c>
    </row>
    <row r="2266" spans="3:19" x14ac:dyDescent="0.3">
      <c r="C2266" s="2">
        <v>45017.618043229166</v>
      </c>
      <c r="D2266">
        <v>8.9525830000000006</v>
      </c>
      <c r="E2266">
        <v>1.6621436000000001</v>
      </c>
      <c r="F2266">
        <v>1.1064991</v>
      </c>
      <c r="G2266" s="2">
        <v>45017.618012777777</v>
      </c>
      <c r="H2266">
        <v>-2.1516303000000001E-2</v>
      </c>
      <c r="I2266">
        <v>-1.7593480000000002E-2</v>
      </c>
      <c r="J2266">
        <v>-3.785049E-3</v>
      </c>
      <c r="P2266" s="2">
        <v>45017.618013495368</v>
      </c>
      <c r="Q2266">
        <v>1.5874445000000001E-2</v>
      </c>
      <c r="R2266">
        <v>-1.3432222000000001E-2</v>
      </c>
      <c r="S2266">
        <v>-8.5477780000000007E-3</v>
      </c>
    </row>
    <row r="2267" spans="3:19" x14ac:dyDescent="0.3">
      <c r="C2267" s="2">
        <v>45017.618043726849</v>
      </c>
      <c r="D2267">
        <v>8.3586189999999991</v>
      </c>
      <c r="E2267">
        <v>1.4897022</v>
      </c>
      <c r="F2267">
        <v>0.26345216999999999</v>
      </c>
      <c r="G2267" s="2">
        <v>45017.618012997686</v>
      </c>
      <c r="H2267">
        <v>-2.3646832E-2</v>
      </c>
      <c r="I2267">
        <v>-1.7593480000000002E-2</v>
      </c>
      <c r="J2267">
        <v>-4.3176813E-3</v>
      </c>
      <c r="P2267" s="2">
        <v>45017.618014490741</v>
      </c>
      <c r="Q2267">
        <v>4.7623336000000002E-2</v>
      </c>
      <c r="R2267">
        <v>-2.198E-2</v>
      </c>
      <c r="S2267">
        <v>2.4422223000000001E-3</v>
      </c>
    </row>
    <row r="2268" spans="3:19" x14ac:dyDescent="0.3">
      <c r="C2268" s="2">
        <v>45017.618044224539</v>
      </c>
      <c r="D2268">
        <v>7.5826320000000003</v>
      </c>
      <c r="E2268">
        <v>0.91968749999999999</v>
      </c>
      <c r="F2268">
        <v>1.1879297</v>
      </c>
      <c r="G2268" s="2">
        <v>45017.618013252315</v>
      </c>
      <c r="H2268">
        <v>-2.7375257E-2</v>
      </c>
      <c r="I2268">
        <v>-1.9191376999999999E-2</v>
      </c>
      <c r="J2268">
        <v>-2.7197846E-3</v>
      </c>
      <c r="P2268" s="2">
        <v>45017.618014537038</v>
      </c>
      <c r="Q2268">
        <v>4.7623336000000002E-2</v>
      </c>
      <c r="R2268">
        <v>-3.1748890000000002E-2</v>
      </c>
      <c r="S2268">
        <v>2.4422223E-2</v>
      </c>
    </row>
    <row r="2269" spans="3:19" x14ac:dyDescent="0.3">
      <c r="C2269" s="2">
        <v>45017.618044895833</v>
      </c>
      <c r="D2269">
        <v>7.9658350000000002</v>
      </c>
      <c r="E2269">
        <v>0.32093263</v>
      </c>
      <c r="F2269">
        <v>2.5914114000000001</v>
      </c>
      <c r="G2269" s="2">
        <v>45017.618013449071</v>
      </c>
      <c r="H2269">
        <v>-2.3646832E-2</v>
      </c>
      <c r="I2269">
        <v>-2.7180860000000001E-2</v>
      </c>
      <c r="J2269">
        <v>2.0739054000000002E-3</v>
      </c>
      <c r="P2269" s="2">
        <v>45017.618014537038</v>
      </c>
      <c r="Q2269">
        <v>1.5874445000000001E-2</v>
      </c>
      <c r="R2269">
        <v>-2.8085556000000001E-2</v>
      </c>
      <c r="S2269">
        <v>4.2738892000000001E-2</v>
      </c>
    </row>
    <row r="2270" spans="3:19" x14ac:dyDescent="0.3">
      <c r="C2270" s="2">
        <v>45017.618045150462</v>
      </c>
      <c r="D2270">
        <v>7.6496924999999996</v>
      </c>
      <c r="E2270">
        <v>0.87657719999999995</v>
      </c>
      <c r="F2270">
        <v>1.0633887</v>
      </c>
      <c r="G2270" s="2">
        <v>45017.618013738429</v>
      </c>
      <c r="H2270">
        <v>-1.3526821E-2</v>
      </c>
      <c r="I2270">
        <v>-1.6528214999999999E-2</v>
      </c>
      <c r="J2270">
        <v>5.2696990000000001E-3</v>
      </c>
      <c r="P2270" s="2">
        <v>45017.618015057873</v>
      </c>
      <c r="Q2270">
        <v>-4.8844446000000001E-3</v>
      </c>
      <c r="R2270">
        <v>-2.5643334E-2</v>
      </c>
      <c r="S2270">
        <v>5.7392224999999998E-2</v>
      </c>
    </row>
    <row r="2271" spans="3:19" x14ac:dyDescent="0.3">
      <c r="C2271" s="2">
        <v>45017.618045787036</v>
      </c>
      <c r="D2271">
        <v>7.3383402999999996</v>
      </c>
      <c r="E2271">
        <v>1.6908839</v>
      </c>
      <c r="F2271">
        <v>1.4322218</v>
      </c>
      <c r="G2271" s="2">
        <v>45017.61801395833</v>
      </c>
      <c r="H2271">
        <v>2.452147E-3</v>
      </c>
      <c r="I2271">
        <v>-6.4082033999999996E-3</v>
      </c>
      <c r="J2271">
        <v>7.4002277000000003E-3</v>
      </c>
      <c r="P2271" s="2">
        <v>45017.61801554398</v>
      </c>
      <c r="Q2271">
        <v>-6.1055557000000002E-3</v>
      </c>
      <c r="R2271">
        <v>-2.4422223E-2</v>
      </c>
      <c r="S2271">
        <v>7.3266670000000006E-2</v>
      </c>
    </row>
    <row r="2272" spans="3:19" x14ac:dyDescent="0.3">
      <c r="C2272" s="2">
        <v>45017.61804627315</v>
      </c>
      <c r="D2272">
        <v>8.2292869999999994</v>
      </c>
      <c r="E2272">
        <v>2.0549268999999999</v>
      </c>
      <c r="F2272">
        <v>0.70892580000000005</v>
      </c>
      <c r="G2272" s="2">
        <v>45017.61801421296</v>
      </c>
      <c r="H2272">
        <v>1.8963747E-2</v>
      </c>
      <c r="I2272">
        <v>-1.6145135999999999E-3</v>
      </c>
      <c r="J2272">
        <v>4.7370666000000001E-3</v>
      </c>
      <c r="P2272" s="2">
        <v>45017.618015567132</v>
      </c>
      <c r="Q2272">
        <v>-7.3266670000000002E-3</v>
      </c>
      <c r="R2272">
        <v>-1.2211111E-2</v>
      </c>
      <c r="S2272">
        <v>8.1814445999999999E-2</v>
      </c>
    </row>
    <row r="2273" spans="3:19" x14ac:dyDescent="0.3">
      <c r="C2273" s="2">
        <v>45017.618046527779</v>
      </c>
      <c r="D2273">
        <v>10.116562999999999</v>
      </c>
      <c r="E2273">
        <v>1.6621436000000001</v>
      </c>
      <c r="F2273">
        <v>-0.45984375</v>
      </c>
      <c r="G2273" s="2">
        <v>45017.61801445602</v>
      </c>
      <c r="H2273">
        <v>3.1214289999999999E-2</v>
      </c>
      <c r="I2273">
        <v>-8.0061000000000004E-3</v>
      </c>
      <c r="J2273">
        <v>1.5412732E-3</v>
      </c>
      <c r="P2273" s="2">
        <v>45017.618015590277</v>
      </c>
      <c r="Q2273">
        <v>6.1055557000000002E-3</v>
      </c>
      <c r="R2273">
        <v>0</v>
      </c>
      <c r="S2273">
        <v>8.3035559999999994E-2</v>
      </c>
    </row>
    <row r="2274" spans="3:19" x14ac:dyDescent="0.3">
      <c r="C2274" s="2">
        <v>45017.618046759257</v>
      </c>
      <c r="D2274">
        <v>11.697276</v>
      </c>
      <c r="E2274">
        <v>1.1543995</v>
      </c>
      <c r="F2274">
        <v>0.5604346</v>
      </c>
      <c r="G2274" s="2">
        <v>45017.618014664353</v>
      </c>
      <c r="H2274">
        <v>3.7073242999999999E-2</v>
      </c>
      <c r="I2274">
        <v>-6.9408359999999997E-3</v>
      </c>
      <c r="J2274">
        <v>-1.6545202000000001E-3</v>
      </c>
      <c r="P2274" s="2">
        <v>45017.618016087959</v>
      </c>
      <c r="Q2274">
        <v>1.8316668000000001E-2</v>
      </c>
      <c r="R2274">
        <v>6.1055557000000002E-3</v>
      </c>
      <c r="S2274">
        <v>7.8151113999999994E-2</v>
      </c>
    </row>
    <row r="2275" spans="3:19" x14ac:dyDescent="0.3">
      <c r="C2275" s="2">
        <v>45017.618046967589</v>
      </c>
      <c r="D2275">
        <v>13.632452000000001</v>
      </c>
      <c r="E2275">
        <v>8.6220703999999995E-2</v>
      </c>
      <c r="F2275">
        <v>1.9064356</v>
      </c>
      <c r="G2275" s="2">
        <v>45017.61801489583</v>
      </c>
      <c r="H2275">
        <v>3.4410080000000003E-2</v>
      </c>
      <c r="I2275">
        <v>-5.4924909999999995E-4</v>
      </c>
      <c r="J2275">
        <v>-3.2524168E-3</v>
      </c>
      <c r="P2275" s="2">
        <v>45017.618016099535</v>
      </c>
      <c r="Q2275">
        <v>2.198E-2</v>
      </c>
      <c r="R2275">
        <v>1.5874445000000001E-2</v>
      </c>
      <c r="S2275">
        <v>6.8382226000000004E-2</v>
      </c>
    </row>
    <row r="2276" spans="3:19" x14ac:dyDescent="0.3">
      <c r="C2276" s="2">
        <v>45017.618047222219</v>
      </c>
      <c r="D2276">
        <v>15.538887000000001</v>
      </c>
      <c r="E2276">
        <v>-0.55564460000000004</v>
      </c>
      <c r="F2276">
        <v>0.68976563000000002</v>
      </c>
      <c r="G2276" s="2">
        <v>45017.618015092594</v>
      </c>
      <c r="H2276">
        <v>1.2039526E-2</v>
      </c>
      <c r="I2276">
        <v>-4.2776745000000001E-3</v>
      </c>
      <c r="J2276">
        <v>-2.1871524000000001E-3</v>
      </c>
      <c r="P2276" s="2">
        <v>45017.618016574073</v>
      </c>
      <c r="Q2276">
        <v>1.9537779000000002E-2</v>
      </c>
      <c r="R2276">
        <v>1.9537779000000002E-2</v>
      </c>
      <c r="S2276">
        <v>5.9834446999999999E-2</v>
      </c>
    </row>
    <row r="2277" spans="3:19" x14ac:dyDescent="0.3">
      <c r="C2277" s="2">
        <v>45017.618047384261</v>
      </c>
      <c r="D2277">
        <v>15.524516999999999</v>
      </c>
      <c r="E2277">
        <v>-0.33530273999999999</v>
      </c>
      <c r="F2277">
        <v>-0.25387207000000001</v>
      </c>
      <c r="G2277" s="2">
        <v>45017.618015381944</v>
      </c>
      <c r="H2277">
        <v>-1.2461554999999999E-2</v>
      </c>
      <c r="I2277">
        <v>-1.0818812999999999E-3</v>
      </c>
      <c r="J2277">
        <v>-2.1871524000000001E-3</v>
      </c>
      <c r="P2277" s="2">
        <v>45017.61801662037</v>
      </c>
      <c r="Q2277">
        <v>-9.7688889999999994E-3</v>
      </c>
      <c r="R2277">
        <v>2.0758889999999999E-2</v>
      </c>
      <c r="S2277">
        <v>4.8844445E-2</v>
      </c>
    </row>
    <row r="2278" spans="3:19" x14ac:dyDescent="0.3">
      <c r="C2278" s="2">
        <v>45017.618047673612</v>
      </c>
      <c r="D2278">
        <v>12.755875</v>
      </c>
      <c r="E2278">
        <v>-0.68976563000000002</v>
      </c>
      <c r="F2278">
        <v>1.5807129</v>
      </c>
      <c r="G2278" s="2">
        <v>45017.618015567132</v>
      </c>
      <c r="H2278">
        <v>-2.0983669999999999E-2</v>
      </c>
      <c r="I2278">
        <v>-1.6145135999999999E-3</v>
      </c>
      <c r="J2278">
        <v>-3.785049E-3</v>
      </c>
      <c r="P2278" s="2">
        <v>45017.618016631946</v>
      </c>
      <c r="Q2278">
        <v>-1.9537779000000002E-2</v>
      </c>
      <c r="R2278">
        <v>3.1748890000000002E-2</v>
      </c>
      <c r="S2278">
        <v>4.029667E-2</v>
      </c>
    </row>
    <row r="2279" spans="3:19" x14ac:dyDescent="0.3">
      <c r="C2279" s="2">
        <v>45017.618047858799</v>
      </c>
      <c r="D2279">
        <v>11.572735</v>
      </c>
      <c r="E2279">
        <v>-0.1820215</v>
      </c>
      <c r="F2279">
        <v>4.0619529999999999</v>
      </c>
      <c r="G2279" s="2">
        <v>45017.618015810185</v>
      </c>
      <c r="H2279">
        <v>-1.5124716999999999E-2</v>
      </c>
      <c r="I2279">
        <v>-5.8755706999999999E-3</v>
      </c>
      <c r="J2279">
        <v>-4.8503134999999999E-3</v>
      </c>
      <c r="P2279" s="2">
        <v>45017.61801716435</v>
      </c>
      <c r="Q2279">
        <v>-1.099E-2</v>
      </c>
      <c r="R2279">
        <v>3.1748890000000002E-2</v>
      </c>
      <c r="S2279">
        <v>2.4422223E-2</v>
      </c>
    </row>
    <row r="2280" spans="3:19" x14ac:dyDescent="0.3">
      <c r="C2280" s="2">
        <v>45017.618048136574</v>
      </c>
      <c r="D2280">
        <v>10.083033</v>
      </c>
      <c r="E2280">
        <v>1.2741505</v>
      </c>
      <c r="F2280">
        <v>3.6068994999999999</v>
      </c>
      <c r="G2280" s="2">
        <v>45017.618016111112</v>
      </c>
      <c r="H2280">
        <v>-5.0047039999999996E-3</v>
      </c>
      <c r="I2280">
        <v>-1.6145135999999999E-3</v>
      </c>
      <c r="J2280">
        <v>-5.3829458000000004E-3</v>
      </c>
      <c r="P2280" s="2">
        <v>45017.618017685185</v>
      </c>
      <c r="Q2280">
        <v>1.3432222000000001E-2</v>
      </c>
      <c r="R2280">
        <v>2.8085556000000001E-2</v>
      </c>
      <c r="S2280">
        <v>1.7095556000000001E-2</v>
      </c>
    </row>
    <row r="2281" spans="3:19" x14ac:dyDescent="0.3">
      <c r="C2281" s="2">
        <v>45017.618048356482</v>
      </c>
      <c r="D2281">
        <v>11.347602999999999</v>
      </c>
      <c r="E2281">
        <v>3.8224513999999998</v>
      </c>
      <c r="F2281">
        <v>2.6441015999999999</v>
      </c>
      <c r="G2281" s="2">
        <v>45017.618016307868</v>
      </c>
      <c r="H2281">
        <v>6.1805723000000002E-3</v>
      </c>
      <c r="I2281">
        <v>3.1791764999999999E-3</v>
      </c>
      <c r="J2281">
        <v>-8.5787390000000002E-3</v>
      </c>
      <c r="P2281" s="2">
        <v>45017.618017685185</v>
      </c>
      <c r="Q2281">
        <v>1.2211111E-2</v>
      </c>
      <c r="R2281">
        <v>2.4422223E-2</v>
      </c>
      <c r="S2281">
        <v>3.6633336000000002E-3</v>
      </c>
    </row>
    <row r="2282" spans="3:19" x14ac:dyDescent="0.3">
      <c r="C2282" s="2">
        <v>45017.618048587959</v>
      </c>
      <c r="D2282">
        <v>14.456339</v>
      </c>
      <c r="E2282">
        <v>5.8103175</v>
      </c>
      <c r="F2282">
        <v>-1.6381935000000001</v>
      </c>
      <c r="G2282" s="2">
        <v>45017.618016574073</v>
      </c>
      <c r="H2282">
        <v>1.3637422999999999E-2</v>
      </c>
      <c r="I2282">
        <v>7.4402345000000002E-3</v>
      </c>
      <c r="J2282">
        <v>-1.4437693E-2</v>
      </c>
      <c r="P2282" s="2">
        <v>45017.61801770833</v>
      </c>
      <c r="Q2282">
        <v>-6.1055557000000002E-3</v>
      </c>
      <c r="R2282">
        <v>1.5874445000000001E-2</v>
      </c>
      <c r="S2282">
        <v>-4.8844446000000001E-3</v>
      </c>
    </row>
    <row r="2283" spans="3:19" x14ac:dyDescent="0.3">
      <c r="C2283" s="2">
        <v>45017.618048796299</v>
      </c>
      <c r="D2283">
        <v>12.18586</v>
      </c>
      <c r="E2283">
        <v>7.5107819999999998</v>
      </c>
      <c r="F2283">
        <v>-8.7561920000000004</v>
      </c>
      <c r="G2283" s="2">
        <v>45017.618016712964</v>
      </c>
      <c r="H2283">
        <v>8.3111009999999996E-3</v>
      </c>
      <c r="I2283">
        <v>-1.6145135999999999E-3</v>
      </c>
      <c r="J2283">
        <v>-1.5502959E-2</v>
      </c>
      <c r="P2283" s="2">
        <v>45017.618018171299</v>
      </c>
      <c r="Q2283">
        <v>0</v>
      </c>
      <c r="R2283">
        <v>1.5874445000000001E-2</v>
      </c>
      <c r="S2283">
        <v>-2.4422223000000001E-3</v>
      </c>
    </row>
    <row r="2284" spans="3:19" x14ac:dyDescent="0.3">
      <c r="C2284" s="2">
        <v>45017.618049004632</v>
      </c>
      <c r="D2284">
        <v>8.6029110000000006</v>
      </c>
      <c r="E2284">
        <v>7.3958206000000004</v>
      </c>
      <c r="F2284">
        <v>-7.5826320000000003</v>
      </c>
      <c r="G2284" s="2">
        <v>45017.618016990738</v>
      </c>
      <c r="H2284">
        <v>-9.2657620000000003E-3</v>
      </c>
      <c r="I2284">
        <v>-4.8103069999999998E-3</v>
      </c>
      <c r="J2284">
        <v>-1.0176635E-2</v>
      </c>
      <c r="P2284" s="2">
        <v>45017.618018171299</v>
      </c>
      <c r="Q2284">
        <v>8.5477780000000007E-3</v>
      </c>
      <c r="R2284">
        <v>2.4422223000000001E-3</v>
      </c>
      <c r="S2284">
        <v>1.2211112000000001E-3</v>
      </c>
    </row>
    <row r="2285" spans="3:19" x14ac:dyDescent="0.3">
      <c r="C2285" s="2">
        <v>45017.618049456018</v>
      </c>
      <c r="D2285">
        <v>7.4245609999999997</v>
      </c>
      <c r="E2285">
        <v>5.6618266000000004</v>
      </c>
      <c r="F2285">
        <v>-2.8740234999999999E-2</v>
      </c>
      <c r="G2285" s="2">
        <v>45017.618017187502</v>
      </c>
      <c r="H2285">
        <v>-2.7907890000000001E-2</v>
      </c>
      <c r="I2285">
        <v>2.6465441999999999E-3</v>
      </c>
      <c r="J2285">
        <v>-5.3829458000000004E-3</v>
      </c>
      <c r="P2285" s="2">
        <v>45017.618018715279</v>
      </c>
      <c r="Q2285">
        <v>3.6633336000000002E-3</v>
      </c>
      <c r="R2285">
        <v>-1.099E-2</v>
      </c>
      <c r="S2285">
        <v>8.5477780000000007E-3</v>
      </c>
    </row>
    <row r="2286" spans="3:19" x14ac:dyDescent="0.3">
      <c r="C2286" s="2">
        <v>45017.618049722223</v>
      </c>
      <c r="D2286">
        <v>7.4580913000000004</v>
      </c>
      <c r="E2286">
        <v>6.3803324999999997</v>
      </c>
      <c r="F2286">
        <v>1.3891114</v>
      </c>
      <c r="G2286" s="2">
        <v>45017.618017488428</v>
      </c>
      <c r="H2286">
        <v>-2.6842623999999999E-2</v>
      </c>
      <c r="I2286">
        <v>6.9076019999999997E-3</v>
      </c>
      <c r="J2286">
        <v>-5.8925570000000003E-4</v>
      </c>
      <c r="P2286" s="2">
        <v>45017.618018738423</v>
      </c>
      <c r="Q2286">
        <v>-8.5477780000000007E-3</v>
      </c>
      <c r="R2286">
        <v>-2.198E-2</v>
      </c>
      <c r="S2286">
        <v>1.2211112000000001E-3</v>
      </c>
    </row>
    <row r="2287" spans="3:19" x14ac:dyDescent="0.3">
      <c r="C2287" s="2">
        <v>45017.6180499537</v>
      </c>
      <c r="D2287">
        <v>6.0737696000000003</v>
      </c>
      <c r="E2287">
        <v>5.9540186000000004</v>
      </c>
      <c r="F2287">
        <v>-2.2944287999999999</v>
      </c>
      <c r="G2287" s="2">
        <v>45017.618017685185</v>
      </c>
      <c r="H2287">
        <v>-9.7983944999999999E-3</v>
      </c>
      <c r="I2287">
        <v>3.7118086999999998E-3</v>
      </c>
      <c r="J2287">
        <v>1.5412732E-3</v>
      </c>
      <c r="P2287" s="2">
        <v>45017.618019201385</v>
      </c>
      <c r="Q2287">
        <v>-7.3266670000000002E-3</v>
      </c>
      <c r="R2287">
        <v>-2.0758889999999999E-2</v>
      </c>
      <c r="S2287">
        <v>1.2211112000000001E-3</v>
      </c>
    </row>
    <row r="2288" spans="3:19" x14ac:dyDescent="0.3">
      <c r="C2288" s="2">
        <v>45017.618050219906</v>
      </c>
      <c r="D2288">
        <v>6.327642</v>
      </c>
      <c r="E2288">
        <v>4.0332129999999999</v>
      </c>
      <c r="F2288">
        <v>-3.6691701000000001</v>
      </c>
      <c r="G2288" s="2">
        <v>45017.618017916669</v>
      </c>
      <c r="H2288">
        <v>-6.6026009999999996E-3</v>
      </c>
      <c r="I2288">
        <v>-5.3429389999999997E-3</v>
      </c>
      <c r="J2288">
        <v>1.5412732E-3</v>
      </c>
      <c r="P2288" s="2">
        <v>45017.618019247682</v>
      </c>
      <c r="Q2288">
        <v>-4.8844446000000001E-3</v>
      </c>
      <c r="R2288">
        <v>-1.5874445000000001E-2</v>
      </c>
      <c r="S2288">
        <v>-3.6633336000000002E-3</v>
      </c>
    </row>
    <row r="2289" spans="3:19" x14ac:dyDescent="0.3">
      <c r="C2289" s="2">
        <v>45017.618050462966</v>
      </c>
      <c r="D2289">
        <v>8.5837509999999995</v>
      </c>
      <c r="E2289">
        <v>2.1842579999999998</v>
      </c>
      <c r="F2289">
        <v>-1.3843213000000001</v>
      </c>
      <c r="G2289" s="2">
        <v>45017.618018125002</v>
      </c>
      <c r="H2289">
        <v>-1.8853141E-2</v>
      </c>
      <c r="I2289">
        <v>-2.6797779999999998E-3</v>
      </c>
      <c r="J2289">
        <v>1.5412732E-3</v>
      </c>
      <c r="P2289" s="2">
        <v>45017.618019745372</v>
      </c>
      <c r="Q2289">
        <v>4.8844446000000001E-3</v>
      </c>
      <c r="R2289">
        <v>-6.1055557000000002E-3</v>
      </c>
      <c r="S2289">
        <v>-3.6633336000000002E-3</v>
      </c>
    </row>
    <row r="2290" spans="3:19" x14ac:dyDescent="0.3">
      <c r="C2290" s="2">
        <v>45017.618050648147</v>
      </c>
      <c r="D2290">
        <v>9.4507475000000003</v>
      </c>
      <c r="E2290">
        <v>0.87657719999999995</v>
      </c>
      <c r="F2290">
        <v>0.57480469999999995</v>
      </c>
      <c r="G2290" s="2">
        <v>45017.618018356479</v>
      </c>
      <c r="H2290">
        <v>-1.5657349000000001E-2</v>
      </c>
      <c r="I2290">
        <v>1.3831820999999999E-2</v>
      </c>
      <c r="J2290">
        <v>-1.6545202000000001E-3</v>
      </c>
      <c r="P2290" s="2">
        <v>45017.618019745372</v>
      </c>
      <c r="Q2290">
        <v>2.4422223000000001E-3</v>
      </c>
      <c r="R2290">
        <v>7.3266670000000002E-3</v>
      </c>
      <c r="S2290">
        <v>-1.099E-2</v>
      </c>
    </row>
    <row r="2291" spans="3:19" x14ac:dyDescent="0.3">
      <c r="C2291" s="2">
        <v>45017.61805109954</v>
      </c>
      <c r="D2291">
        <v>10.250684</v>
      </c>
      <c r="E2291">
        <v>2.0549268999999999</v>
      </c>
      <c r="F2291">
        <v>1.4370117E-2</v>
      </c>
      <c r="G2291" s="2">
        <v>45017.618018657406</v>
      </c>
      <c r="H2291">
        <v>-7.1329130000000003E-3</v>
      </c>
      <c r="I2291">
        <v>5.8435835E-3</v>
      </c>
      <c r="J2291">
        <v>-4.8510869999999996E-3</v>
      </c>
      <c r="P2291" s="2">
        <v>45017.618020254631</v>
      </c>
      <c r="Q2291">
        <v>-1.2211112000000001E-3</v>
      </c>
      <c r="R2291">
        <v>1.7095556000000001E-2</v>
      </c>
      <c r="S2291">
        <v>-1.4653334E-2</v>
      </c>
    </row>
    <row r="2292" spans="3:19" x14ac:dyDescent="0.3">
      <c r="C2292" s="2">
        <v>45017.618051550926</v>
      </c>
      <c r="D2292">
        <v>9.1346039999999995</v>
      </c>
      <c r="E2292">
        <v>3.9182522</v>
      </c>
      <c r="F2292">
        <v>-3.0943654</v>
      </c>
      <c r="G2292" s="2">
        <v>45017.618018796296</v>
      </c>
      <c r="H2292">
        <v>-1.6720293000000001E-2</v>
      </c>
      <c r="I2292">
        <v>-2.678532E-3</v>
      </c>
      <c r="J2292">
        <v>-2.1879259000000002E-3</v>
      </c>
      <c r="P2292" s="2">
        <v>45017.618020740738</v>
      </c>
      <c r="Q2292">
        <v>1.8316668000000001E-2</v>
      </c>
      <c r="R2292">
        <v>2.198E-2</v>
      </c>
      <c r="S2292">
        <v>-1.2211111E-2</v>
      </c>
    </row>
    <row r="2293" spans="3:19" x14ac:dyDescent="0.3">
      <c r="C2293" s="2">
        <v>45017.618052303238</v>
      </c>
      <c r="D2293">
        <v>7.5970025000000003</v>
      </c>
      <c r="E2293">
        <v>5.1349220000000004</v>
      </c>
      <c r="F2293">
        <v>-1.6286134000000001</v>
      </c>
      <c r="G2293" s="2">
        <v>45017.618019062502</v>
      </c>
      <c r="H2293">
        <v>-3.0568732000000001E-2</v>
      </c>
      <c r="I2293">
        <v>-1.6132675E-3</v>
      </c>
      <c r="J2293">
        <v>1.5404997000000001E-3</v>
      </c>
      <c r="P2293" s="2">
        <v>45017.618020752314</v>
      </c>
      <c r="Q2293">
        <v>3.9075556999999997E-2</v>
      </c>
      <c r="R2293">
        <v>2.0758889999999999E-2</v>
      </c>
      <c r="S2293">
        <v>-1.4653334E-2</v>
      </c>
    </row>
    <row r="2294" spans="3:19" x14ac:dyDescent="0.3">
      <c r="C2294" s="2">
        <v>45017.618052754631</v>
      </c>
      <c r="D2294">
        <v>7.1275782999999997</v>
      </c>
      <c r="E2294">
        <v>4.7325587000000002</v>
      </c>
      <c r="F2294">
        <v>-2.8452833000000002</v>
      </c>
      <c r="G2294" s="2">
        <v>45017.618019247682</v>
      </c>
      <c r="H2294">
        <v>-2.7905570000000001E-2</v>
      </c>
      <c r="I2294">
        <v>-1.6132675E-3</v>
      </c>
      <c r="J2294">
        <v>4.203661E-3</v>
      </c>
      <c r="P2294" s="2">
        <v>45017.618020787035</v>
      </c>
      <c r="Q2294">
        <v>4.5181114000000001E-2</v>
      </c>
      <c r="R2294">
        <v>1.8316668000000001E-2</v>
      </c>
      <c r="S2294">
        <v>-7.3266670000000002E-3</v>
      </c>
    </row>
    <row r="2295" spans="3:19" x14ac:dyDescent="0.3">
      <c r="C2295" s="2">
        <v>45017.618052997685</v>
      </c>
      <c r="D2295">
        <v>8.5837509999999995</v>
      </c>
      <c r="E2295">
        <v>3.6116896000000001</v>
      </c>
      <c r="F2295">
        <v>-2.4572902000000001</v>
      </c>
      <c r="G2295" s="2">
        <v>45017.618019525464</v>
      </c>
      <c r="H2295">
        <v>-1.2991867000000001E-2</v>
      </c>
      <c r="I2295">
        <v>1.5825259000000001E-3</v>
      </c>
      <c r="J2295">
        <v>6.8668224999999996E-3</v>
      </c>
      <c r="P2295" s="2">
        <v>45017.618021319446</v>
      </c>
      <c r="Q2295">
        <v>3.4191113000000002E-2</v>
      </c>
      <c r="R2295">
        <v>1.3432222000000001E-2</v>
      </c>
      <c r="S2295">
        <v>1.2211112000000001E-3</v>
      </c>
    </row>
    <row r="2296" spans="3:19" x14ac:dyDescent="0.3">
      <c r="C2296" s="2">
        <v>45017.618053449078</v>
      </c>
      <c r="D2296">
        <v>9.2447759999999999</v>
      </c>
      <c r="E2296">
        <v>0.83825689999999997</v>
      </c>
      <c r="F2296">
        <v>-1.4705421000000001</v>
      </c>
      <c r="G2296" s="2">
        <v>45017.618019745372</v>
      </c>
      <c r="H2296">
        <v>-1.0328705000000001E-2</v>
      </c>
      <c r="I2296">
        <v>-1.6132675E-3</v>
      </c>
      <c r="J2296">
        <v>3.6710287E-3</v>
      </c>
      <c r="P2296" s="2">
        <v>45017.618021331022</v>
      </c>
      <c r="Q2296">
        <v>2.9306669E-2</v>
      </c>
      <c r="R2296">
        <v>2.4422223000000001E-3</v>
      </c>
      <c r="S2296">
        <v>6.1055557000000002E-3</v>
      </c>
    </row>
    <row r="2297" spans="3:19" x14ac:dyDescent="0.3">
      <c r="C2297" s="2">
        <v>45017.61805409722</v>
      </c>
      <c r="D2297">
        <v>7.7838139999999996</v>
      </c>
      <c r="E2297">
        <v>3.2284864999999998</v>
      </c>
      <c r="F2297">
        <v>-0.97716800000000004</v>
      </c>
      <c r="G2297" s="2">
        <v>45017.618020023147</v>
      </c>
      <c r="H2297">
        <v>-1.6720293000000001E-2</v>
      </c>
      <c r="I2297">
        <v>-5.3416929999999998E-3</v>
      </c>
      <c r="J2297">
        <v>-3.2531903000000001E-3</v>
      </c>
      <c r="P2297" s="2">
        <v>45017.618021828705</v>
      </c>
      <c r="Q2297">
        <v>3.0527780000000001E-2</v>
      </c>
      <c r="R2297">
        <v>-7.3266670000000002E-3</v>
      </c>
      <c r="S2297">
        <v>1.4653334E-2</v>
      </c>
    </row>
    <row r="2298" spans="3:19" x14ac:dyDescent="0.3">
      <c r="C2298" s="2">
        <v>45017.618056446758</v>
      </c>
      <c r="D2298">
        <v>7.7119629999999999</v>
      </c>
      <c r="E2298">
        <v>3.7122804999999999</v>
      </c>
      <c r="F2298">
        <v>-2.0501368000000002</v>
      </c>
      <c r="G2298" s="2">
        <v>45017.618020243055</v>
      </c>
      <c r="H2298">
        <v>-2.3392227E-3</v>
      </c>
      <c r="I2298">
        <v>2.1151580999999998E-3</v>
      </c>
      <c r="J2298">
        <v>-7.5142480000000003E-3</v>
      </c>
      <c r="P2298" s="2">
        <v>45017.618021863425</v>
      </c>
      <c r="Q2298">
        <v>4.8844445E-2</v>
      </c>
      <c r="R2298">
        <v>-9.7688889999999994E-3</v>
      </c>
      <c r="S2298">
        <v>1.7095556000000001E-2</v>
      </c>
    </row>
    <row r="2299" spans="3:19" x14ac:dyDescent="0.3">
      <c r="C2299" s="2">
        <v>45017.618057835651</v>
      </c>
      <c r="D2299">
        <v>6.6389940000000003</v>
      </c>
      <c r="E2299">
        <v>7.9945754999999998</v>
      </c>
      <c r="F2299">
        <v>-0.93405764999999996</v>
      </c>
      <c r="G2299" s="2">
        <v>45017.618020451388</v>
      </c>
      <c r="H2299">
        <v>2.5357652000000001E-2</v>
      </c>
      <c r="I2299">
        <v>1.5825259000000001E-3</v>
      </c>
      <c r="J2299">
        <v>-1.6552935999999999E-3</v>
      </c>
      <c r="P2299" s="2">
        <v>45017.618022395836</v>
      </c>
      <c r="Q2299">
        <v>4.6402222999999999E-2</v>
      </c>
      <c r="R2299">
        <v>-8.5477780000000007E-3</v>
      </c>
      <c r="S2299">
        <v>2.0758889999999999E-2</v>
      </c>
    </row>
    <row r="2300" spans="3:19" x14ac:dyDescent="0.3">
      <c r="C2300" s="2">
        <v>45017.618058252316</v>
      </c>
      <c r="D2300">
        <v>8.4448395000000005</v>
      </c>
      <c r="E2300">
        <v>7.6928029999999996</v>
      </c>
      <c r="F2300">
        <v>6.2270510000000001E-2</v>
      </c>
      <c r="G2300" s="2">
        <v>45017.618020752314</v>
      </c>
      <c r="H2300">
        <v>2.9618708000000001E-2</v>
      </c>
      <c r="I2300">
        <v>-5.3416929999999998E-3</v>
      </c>
      <c r="J2300">
        <v>5.8015569999999997E-3</v>
      </c>
      <c r="P2300" s="2">
        <v>45017.618022453702</v>
      </c>
      <c r="Q2300">
        <v>2.5643334E-2</v>
      </c>
      <c r="R2300">
        <v>-1.4653334E-2</v>
      </c>
      <c r="S2300">
        <v>1.5874445000000001E-2</v>
      </c>
    </row>
    <row r="2301" spans="3:19" x14ac:dyDescent="0.3">
      <c r="C2301" s="2">
        <v>45017.618058680557</v>
      </c>
      <c r="D2301">
        <v>8.0089450000000006</v>
      </c>
      <c r="E2301">
        <v>8.2340769999999992</v>
      </c>
      <c r="F2301">
        <v>-0.64665530000000004</v>
      </c>
      <c r="G2301" s="2">
        <v>45017.618020902781</v>
      </c>
      <c r="H2301">
        <v>1.0443951E-2</v>
      </c>
      <c r="I2301">
        <v>2.1151580999999998E-3</v>
      </c>
      <c r="J2301">
        <v>8.4647179999999995E-3</v>
      </c>
      <c r="P2301" s="2">
        <v>45017.618022962961</v>
      </c>
      <c r="Q2301">
        <v>7.3266670000000002E-3</v>
      </c>
      <c r="R2301">
        <v>-8.5477780000000007E-3</v>
      </c>
      <c r="S2301">
        <v>1.3432222000000001E-2</v>
      </c>
    </row>
    <row r="2302" spans="3:19" x14ac:dyDescent="0.3">
      <c r="C2302" s="2">
        <v>45017.618058912034</v>
      </c>
      <c r="D2302">
        <v>7.5970025000000003</v>
      </c>
      <c r="E2302">
        <v>8.9765339999999991</v>
      </c>
      <c r="F2302">
        <v>-0.72808600000000001</v>
      </c>
      <c r="G2302" s="2">
        <v>45017.618021122682</v>
      </c>
      <c r="H2302">
        <v>-1.8065905E-3</v>
      </c>
      <c r="I2302">
        <v>9.0393769999999995E-3</v>
      </c>
      <c r="J2302">
        <v>7.9320859999999997E-3</v>
      </c>
      <c r="P2302" s="2">
        <v>45017.618022962961</v>
      </c>
      <c r="Q2302">
        <v>1.5874445000000001E-2</v>
      </c>
      <c r="R2302">
        <v>-3.6633336000000002E-3</v>
      </c>
      <c r="S2302">
        <v>1.099E-2</v>
      </c>
    </row>
    <row r="2303" spans="3:19" x14ac:dyDescent="0.3">
      <c r="C2303" s="2">
        <v>45017.618059386572</v>
      </c>
      <c r="D2303">
        <v>7.9370950000000002</v>
      </c>
      <c r="E2303">
        <v>8.4352590000000003</v>
      </c>
      <c r="F2303">
        <v>-1.9160157</v>
      </c>
      <c r="G2303" s="2">
        <v>45017.618021319446</v>
      </c>
      <c r="H2303">
        <v>8.8460550000000002E-3</v>
      </c>
      <c r="I2303">
        <v>7.9741120000000002E-3</v>
      </c>
      <c r="J2303">
        <v>7.9320859999999997E-3</v>
      </c>
      <c r="P2303" s="2">
        <v>45017.61802332176</v>
      </c>
      <c r="Q2303">
        <v>4.029667E-2</v>
      </c>
      <c r="R2303">
        <v>4.8844446000000001E-3</v>
      </c>
      <c r="S2303">
        <v>3.6633336000000002E-3</v>
      </c>
    </row>
    <row r="2304" spans="3:19" x14ac:dyDescent="0.3">
      <c r="C2304" s="2">
        <v>45017.618060115739</v>
      </c>
      <c r="D2304">
        <v>8.1191169999999993</v>
      </c>
      <c r="E2304">
        <v>8.2723980000000008</v>
      </c>
      <c r="F2304">
        <v>-1.5807129</v>
      </c>
      <c r="G2304" s="2">
        <v>45017.618021574075</v>
      </c>
      <c r="H2304">
        <v>1.6302904E-2</v>
      </c>
      <c r="I2304">
        <v>1.0498936999999999E-3</v>
      </c>
      <c r="J2304">
        <v>6.33419E-3</v>
      </c>
      <c r="P2304" s="2">
        <v>45017.618023356481</v>
      </c>
      <c r="Q2304">
        <v>4.5181114000000001E-2</v>
      </c>
      <c r="R2304">
        <v>1.3432222000000001E-2</v>
      </c>
      <c r="S2304">
        <v>-1.2211112000000001E-3</v>
      </c>
    </row>
    <row r="2305" spans="3:19" x14ac:dyDescent="0.3">
      <c r="C2305" s="2">
        <v>45017.618060312503</v>
      </c>
      <c r="D2305">
        <v>7.2856500000000004</v>
      </c>
      <c r="E2305">
        <v>8.914263</v>
      </c>
      <c r="F2305">
        <v>-1.8106348999999999</v>
      </c>
      <c r="G2305" s="2">
        <v>45017.618021828705</v>
      </c>
      <c r="H2305">
        <v>1.2574480000000001E-2</v>
      </c>
      <c r="I2305">
        <v>5.1726145000000002E-4</v>
      </c>
      <c r="J2305">
        <v>3.6710287E-3</v>
      </c>
      <c r="P2305" s="2">
        <v>45017.618023842595</v>
      </c>
      <c r="Q2305">
        <v>3.0527780000000001E-2</v>
      </c>
      <c r="R2305">
        <v>1.7095556000000001E-2</v>
      </c>
      <c r="S2305">
        <v>-2.4422223000000001E-3</v>
      </c>
    </row>
    <row r="2306" spans="3:19" x14ac:dyDescent="0.3">
      <c r="C2306" s="2">
        <v>45017.618061030094</v>
      </c>
      <c r="D2306">
        <v>7.7311234000000004</v>
      </c>
      <c r="E2306">
        <v>8.2628170000000001</v>
      </c>
      <c r="F2306">
        <v>-1.1591895000000001</v>
      </c>
      <c r="G2306" s="2">
        <v>45017.618022060182</v>
      </c>
      <c r="H2306">
        <v>1.0443951E-2</v>
      </c>
      <c r="I2306">
        <v>-2.678532E-3</v>
      </c>
      <c r="J2306">
        <v>-1.6552935999999999E-3</v>
      </c>
      <c r="P2306" s="2">
        <v>45017.61802386574</v>
      </c>
      <c r="Q2306">
        <v>3.5412222E-2</v>
      </c>
      <c r="R2306">
        <v>1.9537779000000002E-2</v>
      </c>
      <c r="S2306">
        <v>-4.8844446000000001E-3</v>
      </c>
    </row>
    <row r="2307" spans="3:19" x14ac:dyDescent="0.3">
      <c r="C2307" s="2">
        <v>45017.618061493056</v>
      </c>
      <c r="D2307">
        <v>7.2760695999999996</v>
      </c>
      <c r="E2307">
        <v>7.237749</v>
      </c>
      <c r="F2307">
        <v>-2.088457</v>
      </c>
      <c r="G2307" s="2">
        <v>45017.618022291666</v>
      </c>
      <c r="H2307">
        <v>1.6835537000000001E-2</v>
      </c>
      <c r="I2307">
        <v>-8.5374860000000004E-3</v>
      </c>
      <c r="J2307">
        <v>-6.9816160000000004E-3</v>
      </c>
      <c r="P2307" s="2">
        <v>45017.618024421296</v>
      </c>
      <c r="Q2307">
        <v>4.3959999999999999E-2</v>
      </c>
      <c r="R2307">
        <v>1.099E-2</v>
      </c>
      <c r="S2307">
        <v>-2.4422223000000001E-3</v>
      </c>
    </row>
    <row r="2308" spans="3:19" x14ac:dyDescent="0.3">
      <c r="C2308" s="2">
        <v>45017.618061724534</v>
      </c>
      <c r="D2308">
        <v>6.8018555999999997</v>
      </c>
      <c r="E2308">
        <v>7.7550735</v>
      </c>
      <c r="F2308">
        <v>-1.8297950000000001</v>
      </c>
      <c r="G2308" s="2">
        <v>45017.618022604169</v>
      </c>
      <c r="H2308">
        <v>1.7368169999999999E-2</v>
      </c>
      <c r="I2308">
        <v>-3.2111640999999999E-3</v>
      </c>
      <c r="J2308">
        <v>-9.6447770000000002E-3</v>
      </c>
      <c r="P2308" s="2">
        <v>45017.618024421296</v>
      </c>
      <c r="Q2308">
        <v>3.9075556999999997E-2</v>
      </c>
      <c r="R2308">
        <v>1.3432222000000001E-2</v>
      </c>
      <c r="S2308">
        <v>-3.6633336000000002E-3</v>
      </c>
    </row>
    <row r="2309" spans="3:19" x14ac:dyDescent="0.3">
      <c r="C2309" s="2">
        <v>45017.61806241898</v>
      </c>
      <c r="D2309">
        <v>6.6342043999999998</v>
      </c>
      <c r="E2309">
        <v>8.2197075000000002</v>
      </c>
      <c r="F2309">
        <v>-0.64665530000000004</v>
      </c>
      <c r="G2309" s="2">
        <v>45017.618022962961</v>
      </c>
      <c r="H2309">
        <v>-1.2739582E-3</v>
      </c>
      <c r="I2309">
        <v>3.1804225999999998E-3</v>
      </c>
      <c r="J2309">
        <v>-8.5795130000000004E-3</v>
      </c>
      <c r="P2309" s="2">
        <v>45017.618024432872</v>
      </c>
      <c r="Q2309">
        <v>1.099E-2</v>
      </c>
      <c r="R2309">
        <v>1.2211111E-2</v>
      </c>
      <c r="S2309">
        <v>1.2211112000000001E-3</v>
      </c>
    </row>
    <row r="2310" spans="3:19" x14ac:dyDescent="0.3">
      <c r="C2310" s="2">
        <v>45017.618062881942</v>
      </c>
      <c r="D2310">
        <v>6.0114993999999999</v>
      </c>
      <c r="E2310">
        <v>8.4975299999999994</v>
      </c>
      <c r="F2310">
        <v>-0.98195803000000004</v>
      </c>
      <c r="G2310" s="2">
        <v>45017.618022974537</v>
      </c>
      <c r="H2310">
        <v>-2.0981349999999999E-2</v>
      </c>
      <c r="I2310">
        <v>-1.6132675E-3</v>
      </c>
      <c r="J2310">
        <v>-8.0468799999999993E-3</v>
      </c>
      <c r="P2310" s="2">
        <v>45017.61802490741</v>
      </c>
      <c r="Q2310">
        <v>-2.0758889999999999E-2</v>
      </c>
      <c r="R2310">
        <v>1.2211112000000001E-3</v>
      </c>
      <c r="S2310">
        <v>3.6633336000000002E-3</v>
      </c>
    </row>
    <row r="2311" spans="3:19" x14ac:dyDescent="0.3">
      <c r="C2311" s="2">
        <v>45017.618063136571</v>
      </c>
      <c r="D2311">
        <v>7.3048099999999998</v>
      </c>
      <c r="E2311">
        <v>8.0712170000000008</v>
      </c>
      <c r="F2311">
        <v>-1.3412109999999999</v>
      </c>
      <c r="G2311" s="2">
        <v>45017.618023148148</v>
      </c>
      <c r="H2311">
        <v>-1.565503E-2</v>
      </c>
      <c r="I2311">
        <v>-9.0701189999999998E-3</v>
      </c>
      <c r="J2311">
        <v>-1.17753055E-2</v>
      </c>
      <c r="P2311" s="2">
        <v>45017.618024918978</v>
      </c>
      <c r="Q2311">
        <v>-2.8085556000000001E-2</v>
      </c>
      <c r="R2311">
        <v>2.4422223000000001E-3</v>
      </c>
      <c r="S2311">
        <v>2.4422223000000001E-3</v>
      </c>
    </row>
    <row r="2312" spans="3:19" x14ac:dyDescent="0.3">
      <c r="C2312" s="2">
        <v>45017.618063807873</v>
      </c>
      <c r="D2312">
        <v>7.7454934</v>
      </c>
      <c r="E2312">
        <v>8.6029110000000006</v>
      </c>
      <c r="F2312">
        <v>-1.7148341</v>
      </c>
      <c r="G2312" s="2">
        <v>45017.618023379633</v>
      </c>
      <c r="H2312">
        <v>5.6502604999999996E-3</v>
      </c>
      <c r="I2312">
        <v>-3.7437963999999999E-3</v>
      </c>
      <c r="J2312">
        <v>-1.0710041999999999E-2</v>
      </c>
      <c r="P2312" s="2">
        <v>45017.618025428237</v>
      </c>
      <c r="Q2312">
        <v>-4.8844446000000001E-3</v>
      </c>
      <c r="R2312">
        <v>9.7688889999999994E-3</v>
      </c>
      <c r="S2312">
        <v>-2.4422223000000001E-3</v>
      </c>
    </row>
    <row r="2313" spans="3:19" x14ac:dyDescent="0.3">
      <c r="C2313" s="2">
        <v>45017.61806400463</v>
      </c>
      <c r="D2313">
        <v>7.8412943000000004</v>
      </c>
      <c r="E2313">
        <v>8.9094730000000002</v>
      </c>
      <c r="F2313">
        <v>-1.7004638999999999</v>
      </c>
      <c r="G2313" s="2">
        <v>45017.61802361111</v>
      </c>
      <c r="H2313">
        <v>8.8460550000000002E-3</v>
      </c>
      <c r="I2313">
        <v>1.0498936999999999E-3</v>
      </c>
      <c r="J2313">
        <v>-2.1879259000000002E-3</v>
      </c>
      <c r="P2313" s="2">
        <v>45017.618025462965</v>
      </c>
      <c r="Q2313">
        <v>1.7095556000000001E-2</v>
      </c>
      <c r="R2313">
        <v>1.3432222000000001E-2</v>
      </c>
      <c r="S2313">
        <v>-1.099E-2</v>
      </c>
    </row>
    <row r="2314" spans="3:19" x14ac:dyDescent="0.3">
      <c r="C2314" s="2">
        <v>45017.618064502312</v>
      </c>
      <c r="D2314">
        <v>8.0137359999999997</v>
      </c>
      <c r="E2314">
        <v>9.0148534999999992</v>
      </c>
      <c r="F2314">
        <v>-1.8202149000000001</v>
      </c>
      <c r="G2314" s="2">
        <v>45017.618023831019</v>
      </c>
      <c r="H2314">
        <v>-7.6655446999999996E-3</v>
      </c>
      <c r="I2314">
        <v>-1.5370780000000001E-5</v>
      </c>
      <c r="J2314">
        <v>9.529984E-3</v>
      </c>
      <c r="P2314" s="2">
        <v>45017.618025462965</v>
      </c>
      <c r="Q2314">
        <v>2.4422223000000001E-3</v>
      </c>
      <c r="R2314">
        <v>1.2211111E-2</v>
      </c>
      <c r="S2314">
        <v>-1.5874445000000001E-2</v>
      </c>
    </row>
    <row r="2315" spans="3:19" x14ac:dyDescent="0.3">
      <c r="C2315" s="2">
        <v>45017.618065011571</v>
      </c>
      <c r="D2315">
        <v>7.4964113000000001</v>
      </c>
      <c r="E2315">
        <v>9.1010740000000006</v>
      </c>
      <c r="F2315">
        <v>-0.97237795999999999</v>
      </c>
      <c r="G2315" s="2">
        <v>45017.618024074072</v>
      </c>
      <c r="H2315">
        <v>-2.2579247E-2</v>
      </c>
      <c r="I2315">
        <v>-1.0806352E-3</v>
      </c>
      <c r="J2315">
        <v>1.2725775999999999E-2</v>
      </c>
      <c r="P2315" s="2">
        <v>45017.618025995369</v>
      </c>
      <c r="Q2315">
        <v>-1.099E-2</v>
      </c>
      <c r="R2315">
        <v>4.8844446000000001E-3</v>
      </c>
      <c r="S2315">
        <v>-1.7095556000000001E-2</v>
      </c>
    </row>
    <row r="2316" spans="3:19" x14ac:dyDescent="0.3">
      <c r="C2316" s="2">
        <v>45017.618065682873</v>
      </c>
      <c r="D2316">
        <v>7.5491020000000004</v>
      </c>
      <c r="E2316">
        <v>8.6268609999999999</v>
      </c>
      <c r="F2316">
        <v>-1.0777588</v>
      </c>
      <c r="G2316" s="2">
        <v>45017.618024374999</v>
      </c>
      <c r="H2316">
        <v>-2.2579247E-2</v>
      </c>
      <c r="I2316">
        <v>-1.6132675E-3</v>
      </c>
      <c r="J2316">
        <v>6.33419E-3</v>
      </c>
      <c r="P2316" s="2">
        <v>45017.618026493059</v>
      </c>
      <c r="Q2316">
        <v>-6.1055557000000002E-3</v>
      </c>
      <c r="R2316">
        <v>4.8844446000000001E-3</v>
      </c>
      <c r="S2316">
        <v>-1.9537779000000002E-2</v>
      </c>
    </row>
    <row r="2317" spans="3:19" x14ac:dyDescent="0.3">
      <c r="C2317" s="2">
        <v>45017.618066087962</v>
      </c>
      <c r="D2317">
        <v>7.5826320000000003</v>
      </c>
      <c r="E2317">
        <v>9.1968759999999996</v>
      </c>
      <c r="F2317">
        <v>-1.5088623999999999</v>
      </c>
      <c r="G2317" s="2">
        <v>45017.618024583331</v>
      </c>
      <c r="H2317">
        <v>-9.7960740000000001E-3</v>
      </c>
      <c r="I2317">
        <v>4.7783189999999996E-3</v>
      </c>
      <c r="J2317">
        <v>3.1383964E-3</v>
      </c>
      <c r="P2317" s="2">
        <v>45017.618026493059</v>
      </c>
      <c r="Q2317">
        <v>1.8316668000000001E-2</v>
      </c>
      <c r="R2317">
        <v>2.4422223000000001E-3</v>
      </c>
      <c r="S2317">
        <v>-2.4422223E-2</v>
      </c>
    </row>
    <row r="2318" spans="3:19" x14ac:dyDescent="0.3">
      <c r="C2318" s="2">
        <v>45017.618066388888</v>
      </c>
      <c r="D2318">
        <v>7.7167535000000003</v>
      </c>
      <c r="E2318">
        <v>8.7178719999999998</v>
      </c>
      <c r="F2318">
        <v>-0.93884769999999995</v>
      </c>
      <c r="G2318" s="2">
        <v>45017.61802480324</v>
      </c>
      <c r="H2318">
        <v>-2.0869378999999999E-4</v>
      </c>
      <c r="I2318">
        <v>5.8435835E-3</v>
      </c>
      <c r="J2318">
        <v>3.1383964E-3</v>
      </c>
      <c r="P2318" s="2">
        <v>45017.618026990742</v>
      </c>
      <c r="Q2318">
        <v>1.8316668000000001E-2</v>
      </c>
      <c r="R2318">
        <v>-3.6633336000000002E-3</v>
      </c>
      <c r="S2318">
        <v>-1.7095556000000001E-2</v>
      </c>
    </row>
    <row r="2319" spans="3:19" x14ac:dyDescent="0.3">
      <c r="C2319" s="2">
        <v>45017.618066840281</v>
      </c>
      <c r="D2319">
        <v>8.1622269999999997</v>
      </c>
      <c r="E2319">
        <v>8.2005470000000003</v>
      </c>
      <c r="F2319">
        <v>-0.24908204</v>
      </c>
      <c r="G2319" s="2">
        <v>45017.618025046293</v>
      </c>
      <c r="H2319">
        <v>1.3892029000000001E-3</v>
      </c>
      <c r="I2319">
        <v>1.5825259000000001E-3</v>
      </c>
      <c r="J2319">
        <v>2.0731320000000001E-3</v>
      </c>
      <c r="P2319" s="2">
        <v>45017.61802707176</v>
      </c>
      <c r="Q2319">
        <v>0</v>
      </c>
      <c r="R2319">
        <v>-4.8844446000000001E-3</v>
      </c>
      <c r="S2319">
        <v>-8.5477780000000007E-3</v>
      </c>
    </row>
    <row r="2320" spans="3:19" x14ac:dyDescent="0.3">
      <c r="C2320" s="2">
        <v>45017.618067280091</v>
      </c>
      <c r="D2320">
        <v>8.3298780000000008</v>
      </c>
      <c r="E2320">
        <v>7.9323050000000004</v>
      </c>
      <c r="F2320">
        <v>-0.81430670000000005</v>
      </c>
      <c r="G2320" s="2">
        <v>45017.618025289354</v>
      </c>
      <c r="H2320">
        <v>4.0523642999999998E-3</v>
      </c>
      <c r="I2320">
        <v>7.4414805999999997E-3</v>
      </c>
      <c r="J2320">
        <v>4.7523527999999998E-4</v>
      </c>
      <c r="P2320" s="2">
        <v>45017.618027083336</v>
      </c>
      <c r="Q2320">
        <v>-1.7095556000000001E-2</v>
      </c>
      <c r="R2320">
        <v>-1.5874445000000001E-2</v>
      </c>
      <c r="S2320">
        <v>-1.2211111E-2</v>
      </c>
    </row>
    <row r="2321" spans="3:19" x14ac:dyDescent="0.3">
      <c r="C2321" s="2">
        <v>45017.618067708332</v>
      </c>
      <c r="D2321">
        <v>8.4687889999999992</v>
      </c>
      <c r="E2321">
        <v>7.2281693999999996</v>
      </c>
      <c r="F2321">
        <v>-0.57480469999999995</v>
      </c>
      <c r="G2321" s="2">
        <v>45017.61802548611</v>
      </c>
      <c r="H2321">
        <v>-2.0869378999999999E-4</v>
      </c>
      <c r="I2321">
        <v>9.5720100000000006E-3</v>
      </c>
      <c r="J2321">
        <v>2.0731320000000001E-3</v>
      </c>
      <c r="P2321" s="2">
        <v>45017.61802710648</v>
      </c>
      <c r="Q2321">
        <v>-1.5874445000000001E-2</v>
      </c>
      <c r="R2321">
        <v>-1.3432222000000001E-2</v>
      </c>
      <c r="S2321">
        <v>-1.5874445000000001E-2</v>
      </c>
    </row>
    <row r="2322" spans="3:19" x14ac:dyDescent="0.3">
      <c r="C2322" s="2">
        <v>45017.618068437499</v>
      </c>
      <c r="D2322">
        <v>7.8412943000000004</v>
      </c>
      <c r="E2322">
        <v>6.8976563999999998</v>
      </c>
      <c r="F2322">
        <v>-0.81430670000000005</v>
      </c>
      <c r="G2322" s="2">
        <v>45017.61802574074</v>
      </c>
      <c r="H2322">
        <v>-1.618766E-2</v>
      </c>
      <c r="I2322">
        <v>1.1169907E-2</v>
      </c>
      <c r="J2322">
        <v>6.33419E-3</v>
      </c>
      <c r="P2322" s="2">
        <v>45017.618027129633</v>
      </c>
      <c r="Q2322">
        <v>7.3266670000000002E-3</v>
      </c>
      <c r="R2322">
        <v>-8.5477780000000007E-3</v>
      </c>
      <c r="S2322">
        <v>-9.7688889999999994E-3</v>
      </c>
    </row>
    <row r="2323" spans="3:19" x14ac:dyDescent="0.3">
      <c r="C2323" s="2">
        <v>45017.618068958334</v>
      </c>
      <c r="D2323">
        <v>6.9072366000000001</v>
      </c>
      <c r="E2323">
        <v>6.5575640000000002</v>
      </c>
      <c r="F2323">
        <v>-0.20118164999999999</v>
      </c>
      <c r="G2323" s="2">
        <v>45017.618025995369</v>
      </c>
      <c r="H2323">
        <v>-3.4297152999999997E-2</v>
      </c>
      <c r="I2323">
        <v>1.17025385E-2</v>
      </c>
      <c r="J2323">
        <v>6.33419E-3</v>
      </c>
      <c r="P2323" s="2">
        <v>45017.618027511577</v>
      </c>
      <c r="Q2323">
        <v>2.6864445000000001E-2</v>
      </c>
      <c r="R2323">
        <v>-9.7688889999999994E-3</v>
      </c>
      <c r="S2323">
        <v>-2.4422223000000001E-3</v>
      </c>
    </row>
    <row r="2324" spans="3:19" x14ac:dyDescent="0.3">
      <c r="C2324" s="2">
        <v>45017.618069351855</v>
      </c>
      <c r="D2324">
        <v>6.5048732999999999</v>
      </c>
      <c r="E2324">
        <v>6.0354495000000004</v>
      </c>
      <c r="F2324">
        <v>-5.2690430000000003E-2</v>
      </c>
      <c r="G2324" s="2">
        <v>45017.618026226854</v>
      </c>
      <c r="H2324">
        <v>-4.1754007000000003E-2</v>
      </c>
      <c r="I2324">
        <v>9.5720100000000006E-3</v>
      </c>
      <c r="J2324">
        <v>-5.7396945000000002E-5</v>
      </c>
      <c r="P2324" s="2">
        <v>45017.618027546298</v>
      </c>
      <c r="Q2324">
        <v>1.099E-2</v>
      </c>
      <c r="R2324">
        <v>-9.7688889999999994E-3</v>
      </c>
      <c r="S2324">
        <v>2.4422223000000001E-3</v>
      </c>
    </row>
    <row r="2325" spans="3:19" x14ac:dyDescent="0.3">
      <c r="C2325" s="2">
        <v>45017.618069826392</v>
      </c>
      <c r="D2325">
        <v>6.8449660000000003</v>
      </c>
      <c r="E2325">
        <v>5.6666163999999997</v>
      </c>
      <c r="F2325">
        <v>-0.19160157</v>
      </c>
      <c r="G2325" s="2">
        <v>45017.618026493059</v>
      </c>
      <c r="H2325">
        <v>-2.9503466999999998E-2</v>
      </c>
      <c r="I2325">
        <v>8.5067449999999996E-3</v>
      </c>
      <c r="J2325">
        <v>-8.5795130000000004E-3</v>
      </c>
      <c r="P2325" s="2">
        <v>45017.618028113429</v>
      </c>
      <c r="Q2325">
        <v>3.6633336000000002E-3</v>
      </c>
      <c r="R2325">
        <v>-7.3266670000000002E-3</v>
      </c>
      <c r="S2325">
        <v>1.2211112000000001E-3</v>
      </c>
    </row>
    <row r="2326" spans="3:19" x14ac:dyDescent="0.3">
      <c r="C2326" s="2">
        <v>45017.618070231481</v>
      </c>
      <c r="D2326">
        <v>7.3910309999999999</v>
      </c>
      <c r="E2326">
        <v>4.8906302000000004</v>
      </c>
      <c r="F2326">
        <v>-0.53169434999999998</v>
      </c>
      <c r="G2326" s="2">
        <v>45017.618026666663</v>
      </c>
      <c r="H2326">
        <v>-1.6720293000000001E-2</v>
      </c>
      <c r="I2326">
        <v>-8.0048535000000007E-3</v>
      </c>
      <c r="J2326">
        <v>-1.7634260999999998E-2</v>
      </c>
      <c r="P2326" s="2">
        <v>45017.618028113429</v>
      </c>
      <c r="Q2326">
        <v>7.3266670000000002E-3</v>
      </c>
      <c r="R2326">
        <v>-6.1055557000000002E-3</v>
      </c>
      <c r="S2326">
        <v>6.1055557000000002E-3</v>
      </c>
    </row>
    <row r="2327" spans="3:19" x14ac:dyDescent="0.3">
      <c r="C2327" s="2">
        <v>45017.618070532408</v>
      </c>
      <c r="D2327">
        <v>7.4389310000000002</v>
      </c>
      <c r="E2327">
        <v>4.9097900000000001</v>
      </c>
      <c r="F2327">
        <v>-0.22992188</v>
      </c>
      <c r="G2327" s="2">
        <v>45017.618026932869</v>
      </c>
      <c r="H2327">
        <v>-2.044872E-2</v>
      </c>
      <c r="I2327">
        <v>-1.8657498000000002E-2</v>
      </c>
      <c r="J2327">
        <v>-2.3493215000000001E-2</v>
      </c>
      <c r="P2327" s="2">
        <v>45017.61802814815</v>
      </c>
      <c r="Q2327">
        <v>4.8844446000000001E-3</v>
      </c>
      <c r="R2327">
        <v>-1.2211112000000001E-3</v>
      </c>
      <c r="S2327">
        <v>8.5477780000000007E-3</v>
      </c>
    </row>
    <row r="2328" spans="3:19" x14ac:dyDescent="0.3">
      <c r="C2328" s="2">
        <v>45017.618070960649</v>
      </c>
      <c r="D2328">
        <v>7.414981</v>
      </c>
      <c r="E2328">
        <v>5.4845949999999997</v>
      </c>
      <c r="F2328">
        <v>-0.41194338000000003</v>
      </c>
      <c r="G2328" s="2">
        <v>45017.618027094904</v>
      </c>
      <c r="H2328">
        <v>-3.1633994999999998E-2</v>
      </c>
      <c r="I2328">
        <v>-1.0135382E-2</v>
      </c>
      <c r="J2328">
        <v>-2.1895319999999999E-2</v>
      </c>
      <c r="P2328" s="2">
        <v>45017.618028553239</v>
      </c>
      <c r="Q2328">
        <v>-4.8844446000000001E-3</v>
      </c>
      <c r="R2328">
        <v>1.2211112000000001E-3</v>
      </c>
      <c r="S2328">
        <v>1.4653334E-2</v>
      </c>
    </row>
    <row r="2329" spans="3:19" x14ac:dyDescent="0.3">
      <c r="C2329" s="2">
        <v>45017.618071435187</v>
      </c>
      <c r="D2329">
        <v>7.2329593000000001</v>
      </c>
      <c r="E2329">
        <v>6.2653713</v>
      </c>
      <c r="F2329">
        <v>-1.1879297</v>
      </c>
      <c r="G2329" s="2">
        <v>45017.618027337965</v>
      </c>
      <c r="H2329">
        <v>-4.281927E-2</v>
      </c>
      <c r="I2329">
        <v>-8.5374860000000004E-3</v>
      </c>
      <c r="J2329">
        <v>-1.8166892E-2</v>
      </c>
      <c r="P2329" s="2">
        <v>45017.618028564815</v>
      </c>
      <c r="Q2329">
        <v>-7.3266670000000002E-3</v>
      </c>
      <c r="R2329">
        <v>3.6633336000000002E-3</v>
      </c>
      <c r="S2329">
        <v>1.3432222000000001E-2</v>
      </c>
    </row>
    <row r="2330" spans="3:19" x14ac:dyDescent="0.3">
      <c r="C2330" s="2">
        <v>45017.618072141202</v>
      </c>
      <c r="D2330">
        <v>7.7550735</v>
      </c>
      <c r="E2330">
        <v>6.0258694000000004</v>
      </c>
      <c r="F2330">
        <v>-1.0921289999999999</v>
      </c>
      <c r="G2330" s="2">
        <v>45017.618027581018</v>
      </c>
      <c r="H2330">
        <v>-4.9743490000000001E-2</v>
      </c>
      <c r="I2330">
        <v>-1.3863808E-2</v>
      </c>
      <c r="J2330">
        <v>-1.8699525000000002E-2</v>
      </c>
      <c r="P2330" s="2">
        <v>45017.618028622688</v>
      </c>
      <c r="Q2330">
        <v>3.6633336000000002E-3</v>
      </c>
      <c r="R2330">
        <v>3.6633336000000002E-3</v>
      </c>
      <c r="S2330">
        <v>7.3266670000000002E-3</v>
      </c>
    </row>
    <row r="2331" spans="3:19" x14ac:dyDescent="0.3">
      <c r="C2331" s="2">
        <v>45017.618072604164</v>
      </c>
      <c r="D2331">
        <v>7.8891945000000003</v>
      </c>
      <c r="E2331">
        <v>4.7756689999999997</v>
      </c>
      <c r="F2331">
        <v>-0.46942386000000003</v>
      </c>
      <c r="G2331" s="2">
        <v>45017.618027824072</v>
      </c>
      <c r="H2331">
        <v>-3.5895053000000003E-2</v>
      </c>
      <c r="I2331">
        <v>-1.8124865E-2</v>
      </c>
      <c r="J2331">
        <v>-2.6689008E-2</v>
      </c>
      <c r="P2331" s="2">
        <v>45017.618028680554</v>
      </c>
      <c r="Q2331">
        <v>1.3432222000000001E-2</v>
      </c>
      <c r="R2331">
        <v>2.4422223000000001E-3</v>
      </c>
      <c r="S2331">
        <v>3.6633336000000002E-3</v>
      </c>
    </row>
    <row r="2332" spans="3:19" x14ac:dyDescent="0.3">
      <c r="C2332" s="2">
        <v>45017.618073043981</v>
      </c>
      <c r="D2332">
        <v>7.6496924999999996</v>
      </c>
      <c r="E2332">
        <v>3.8751419</v>
      </c>
      <c r="F2332">
        <v>0.40236329999999998</v>
      </c>
      <c r="G2332" s="2">
        <v>45017.618028055556</v>
      </c>
      <c r="H2332">
        <v>-4.4697514000000002E-3</v>
      </c>
      <c r="I2332">
        <v>-3.9962789999999998E-2</v>
      </c>
      <c r="J2332">
        <v>-3.4678492999999998E-2</v>
      </c>
      <c r="P2332" s="2">
        <v>45017.61802869213</v>
      </c>
      <c r="Q2332">
        <v>1.8316668000000001E-2</v>
      </c>
      <c r="R2332">
        <v>2.4422223000000001E-3</v>
      </c>
      <c r="S2332">
        <v>-7.3266670000000002E-3</v>
      </c>
    </row>
    <row r="2333" spans="3:19" x14ac:dyDescent="0.3">
      <c r="G2333" s="2">
        <v>45017.618028287034</v>
      </c>
      <c r="H2333">
        <v>1.8966066E-2</v>
      </c>
      <c r="I2333">
        <v>-6.0735444999999999E-2</v>
      </c>
      <c r="J2333">
        <v>-4.7994296999999998E-2</v>
      </c>
      <c r="P2333" s="2">
        <v>45017.618028738427</v>
      </c>
      <c r="Q2333">
        <v>7.3266670000000002E-3</v>
      </c>
      <c r="R2333">
        <v>4.8844446000000001E-3</v>
      </c>
      <c r="S2333">
        <v>-7.3266670000000002E-3</v>
      </c>
    </row>
    <row r="2334" spans="3:19" x14ac:dyDescent="0.3">
      <c r="G2334" s="2">
        <v>45017.618028564815</v>
      </c>
      <c r="H2334">
        <v>3.1749239999999998E-2</v>
      </c>
      <c r="I2334">
        <v>-7.1920719999999994E-2</v>
      </c>
      <c r="J2334">
        <v>-6.5571160000000003E-2</v>
      </c>
      <c r="P2334" s="2">
        <v>45017.618029108795</v>
      </c>
      <c r="Q2334">
        <v>-1.5874445000000001E-2</v>
      </c>
      <c r="R2334">
        <v>3.6633336000000002E-3</v>
      </c>
      <c r="S2334">
        <v>-3.6633336000000002E-3</v>
      </c>
    </row>
    <row r="2335" spans="3:19" x14ac:dyDescent="0.3">
      <c r="G2335" s="2">
        <v>45017.61802869213</v>
      </c>
      <c r="H2335">
        <v>6.8500859999999997E-2</v>
      </c>
      <c r="I2335">
        <v>-7.4051246000000001E-2</v>
      </c>
      <c r="J2335">
        <v>-9.2735399999999996E-2</v>
      </c>
      <c r="P2335" s="2">
        <v>45017.618029120371</v>
      </c>
      <c r="Q2335">
        <v>-7.3266670000000002E-3</v>
      </c>
      <c r="R2335">
        <v>0</v>
      </c>
      <c r="S2335">
        <v>-4.8844446000000001E-3</v>
      </c>
    </row>
    <row r="2336" spans="3:19" x14ac:dyDescent="0.3">
      <c r="G2336" s="2">
        <v>45017.61802898148</v>
      </c>
      <c r="H2336">
        <v>0.120698825</v>
      </c>
      <c r="I2336">
        <v>-7.7247040000000003E-2</v>
      </c>
      <c r="J2336">
        <v>-0.11457332000000001</v>
      </c>
      <c r="P2336" s="2">
        <v>45017.618029652775</v>
      </c>
      <c r="Q2336">
        <v>1.099E-2</v>
      </c>
      <c r="R2336">
        <v>-1.2211112000000001E-3</v>
      </c>
      <c r="S2336">
        <v>-2.4422223000000001E-3</v>
      </c>
    </row>
    <row r="2337" spans="7:19" x14ac:dyDescent="0.3">
      <c r="G2337" s="2">
        <v>45017.618029155092</v>
      </c>
      <c r="H2337">
        <v>0.1318841</v>
      </c>
      <c r="I2337">
        <v>-8.0975464999999996E-2</v>
      </c>
      <c r="J2337">
        <v>-0.11191016400000001</v>
      </c>
      <c r="P2337" s="2">
        <v>45017.618029675927</v>
      </c>
      <c r="Q2337">
        <v>1.9537779000000002E-2</v>
      </c>
      <c r="R2337">
        <v>-1.2211112000000001E-3</v>
      </c>
      <c r="S2337">
        <v>0</v>
      </c>
    </row>
    <row r="2338" spans="7:19" x14ac:dyDescent="0.3">
      <c r="G2338" s="2">
        <v>45017.618029432873</v>
      </c>
      <c r="H2338">
        <v>9.0871415999999997E-2</v>
      </c>
      <c r="I2338">
        <v>-6.0735444999999999E-2</v>
      </c>
      <c r="J2338">
        <v>-0.10179015</v>
      </c>
      <c r="P2338" s="2">
        <v>45017.618029687503</v>
      </c>
      <c r="Q2338">
        <v>-2.3201111999999999E-2</v>
      </c>
      <c r="R2338">
        <v>-0.14287000999999999</v>
      </c>
      <c r="S2338">
        <v>-3.1748890000000002E-2</v>
      </c>
    </row>
    <row r="2339" spans="7:19" x14ac:dyDescent="0.3">
      <c r="G2339" s="2">
        <v>45017.61802962963</v>
      </c>
      <c r="H2339">
        <v>6.4239809999999994E-2</v>
      </c>
      <c r="I2339">
        <v>-2.824488E-2</v>
      </c>
      <c r="J2339">
        <v>-0.10711647000000001</v>
      </c>
      <c r="P2339" s="2">
        <v>45017.618030162041</v>
      </c>
      <c r="Q2339">
        <v>-2.4422223E-2</v>
      </c>
      <c r="R2339">
        <v>-0.17217667</v>
      </c>
      <c r="S2339">
        <v>7.3266670000000002E-3</v>
      </c>
    </row>
    <row r="2340" spans="7:19" x14ac:dyDescent="0.3">
      <c r="G2340" s="2">
        <v>45017.61802991898</v>
      </c>
      <c r="H2340">
        <v>0.10312196</v>
      </c>
      <c r="I2340">
        <v>-3.2505936999999999E-2</v>
      </c>
      <c r="J2340">
        <v>-0.12735650000000001</v>
      </c>
      <c r="P2340" s="2">
        <v>45017.618030682868</v>
      </c>
      <c r="Q2340">
        <v>2.9306669E-2</v>
      </c>
      <c r="R2340">
        <v>0.16240779</v>
      </c>
      <c r="S2340">
        <v>-1.3432222000000001E-2</v>
      </c>
    </row>
    <row r="2341" spans="7:19" x14ac:dyDescent="0.3">
      <c r="G2341" s="2">
        <v>45017.618030150465</v>
      </c>
      <c r="H2341">
        <v>0.15212412</v>
      </c>
      <c r="I2341">
        <v>-3.1440675000000001E-2</v>
      </c>
      <c r="J2341">
        <v>-0.15345548000000001</v>
      </c>
      <c r="P2341" s="2">
        <v>45017.618030694444</v>
      </c>
      <c r="Q2341">
        <v>-4.2738892000000001E-2</v>
      </c>
      <c r="R2341">
        <v>0.30527779999999999</v>
      </c>
      <c r="S2341">
        <v>4.8844446000000001E-3</v>
      </c>
    </row>
    <row r="2342" spans="7:19" x14ac:dyDescent="0.3">
      <c r="G2342" s="2">
        <v>45017.618030370373</v>
      </c>
      <c r="H2342">
        <v>0.14892833</v>
      </c>
      <c r="I2342">
        <v>-4.2625953000000001E-2</v>
      </c>
      <c r="J2342">
        <v>-0.15452073999999999</v>
      </c>
      <c r="P2342" s="2">
        <v>45017.618031168982</v>
      </c>
      <c r="Q2342">
        <v>-6.8382226000000004E-2</v>
      </c>
      <c r="R2342">
        <v>0.15996556000000001</v>
      </c>
      <c r="S2342">
        <v>1.099E-2</v>
      </c>
    </row>
    <row r="2343" spans="7:19" x14ac:dyDescent="0.3">
      <c r="G2343" s="2">
        <v>45017.618030648147</v>
      </c>
      <c r="H2343">
        <v>0.122829355</v>
      </c>
      <c r="I2343">
        <v>-5.0615434000000001E-2</v>
      </c>
      <c r="J2343">
        <v>-0.13268282000000001</v>
      </c>
      <c r="P2343" s="2">
        <v>45017.618031770835</v>
      </c>
      <c r="Q2343">
        <v>4.3959999999999999E-2</v>
      </c>
      <c r="R2343">
        <v>-0.10745778</v>
      </c>
      <c r="S2343">
        <v>-2.4422223E-2</v>
      </c>
    </row>
    <row r="2344" spans="7:19" x14ac:dyDescent="0.3">
      <c r="G2344" s="2">
        <v>45017.618030798614</v>
      </c>
      <c r="H2344">
        <v>0.15372201999999999</v>
      </c>
      <c r="I2344">
        <v>-1.3331177E-2</v>
      </c>
      <c r="J2344">
        <v>-0.10445330999999999</v>
      </c>
      <c r="P2344" s="2">
        <v>45017.618031782411</v>
      </c>
      <c r="Q2344">
        <v>6.1055560000000002E-2</v>
      </c>
      <c r="R2344">
        <v>-0.45058999999999999</v>
      </c>
      <c r="S2344">
        <v>-4.029667E-2</v>
      </c>
    </row>
    <row r="2345" spans="7:19" x14ac:dyDescent="0.3">
      <c r="G2345" s="2">
        <v>45017.618031064812</v>
      </c>
      <c r="H2345">
        <v>0.25332423999999998</v>
      </c>
      <c r="I2345">
        <v>7.9741120000000002E-3</v>
      </c>
      <c r="J2345">
        <v>-6.3440629999999998E-2</v>
      </c>
      <c r="P2345" s="2">
        <v>45017.618032233797</v>
      </c>
      <c r="Q2345">
        <v>0.13920668</v>
      </c>
      <c r="R2345">
        <v>-0.58857559999999998</v>
      </c>
      <c r="S2345">
        <v>-4.1517779999999997E-2</v>
      </c>
    </row>
    <row r="2346" spans="7:19" x14ac:dyDescent="0.3">
      <c r="G2346" s="2">
        <v>45017.618031284721</v>
      </c>
      <c r="H2346">
        <v>0.35772017</v>
      </c>
      <c r="I2346">
        <v>-7.4722217E-3</v>
      </c>
      <c r="J2346">
        <v>-2.0830054000000001E-2</v>
      </c>
      <c r="P2346" s="2">
        <v>45017.61803273148</v>
      </c>
      <c r="Q2346">
        <v>-2.4422223E-2</v>
      </c>
      <c r="R2346">
        <v>-0.41517779999999999</v>
      </c>
      <c r="S2346">
        <v>-8.4256670000000006E-2</v>
      </c>
    </row>
    <row r="2347" spans="7:19" x14ac:dyDescent="0.3">
      <c r="G2347" s="2">
        <v>45017.618031516206</v>
      </c>
      <c r="H2347">
        <v>0.44666976000000003</v>
      </c>
      <c r="I2347">
        <v>-2.1320660000000002E-2</v>
      </c>
      <c r="J2347">
        <v>2.2845787999999999E-2</v>
      </c>
      <c r="P2347" s="2">
        <v>45017.618032743056</v>
      </c>
      <c r="Q2347">
        <v>-5.2507779999999997E-2</v>
      </c>
      <c r="R2347">
        <v>-8.0593339999999999E-2</v>
      </c>
      <c r="S2347">
        <v>-8.3035559999999994E-2</v>
      </c>
    </row>
    <row r="2348" spans="7:19" x14ac:dyDescent="0.3">
      <c r="G2348" s="2">
        <v>45017.618031759259</v>
      </c>
      <c r="H2348">
        <v>0.52123819999999998</v>
      </c>
      <c r="I2348">
        <v>-2.5049084999999999E-2</v>
      </c>
      <c r="J2348">
        <v>6.5989000000000006E-2</v>
      </c>
      <c r="P2348" s="2">
        <v>45017.61803322917</v>
      </c>
      <c r="Q2348">
        <v>-9.8910003999999996E-2</v>
      </c>
      <c r="R2348">
        <v>0.117226675</v>
      </c>
      <c r="S2348">
        <v>-7.6929999999999998E-2</v>
      </c>
    </row>
    <row r="2349" spans="7:19" x14ac:dyDescent="0.3">
      <c r="G2349" s="2">
        <v>45017.618032002312</v>
      </c>
      <c r="H2349">
        <v>0.56757723999999998</v>
      </c>
      <c r="I2349">
        <v>-4.8484907000000001E-2</v>
      </c>
      <c r="J2349">
        <v>8.4631129999999999E-2</v>
      </c>
      <c r="P2349" s="2">
        <v>45017.618033287035</v>
      </c>
      <c r="Q2349">
        <v>-0.16607111999999999</v>
      </c>
      <c r="R2349">
        <v>0.41517779999999999</v>
      </c>
      <c r="S2349">
        <v>-2.6864445000000001E-2</v>
      </c>
    </row>
    <row r="2350" spans="7:19" x14ac:dyDescent="0.3">
      <c r="G2350" s="2">
        <v>45017.618032222221</v>
      </c>
      <c r="H2350">
        <v>0.61178569999999999</v>
      </c>
      <c r="I2350">
        <v>-5.4343860000000001E-2</v>
      </c>
      <c r="J2350">
        <v>6.2793210000000002E-2</v>
      </c>
      <c r="P2350" s="2">
        <v>45017.618033310187</v>
      </c>
      <c r="Q2350">
        <v>-0.13798556000000001</v>
      </c>
      <c r="R2350">
        <v>0.35534334000000001</v>
      </c>
      <c r="S2350">
        <v>2.4422223E-2</v>
      </c>
    </row>
    <row r="2351" spans="7:19" x14ac:dyDescent="0.3">
      <c r="G2351" s="2">
        <v>45017.618032442129</v>
      </c>
      <c r="H2351">
        <v>0.67729950000000005</v>
      </c>
      <c r="I2351">
        <v>-2.7712245999999999E-2</v>
      </c>
      <c r="J2351">
        <v>2.4443685999999999E-2</v>
      </c>
      <c r="P2351" s="2">
        <v>45017.618033761573</v>
      </c>
      <c r="Q2351">
        <v>-6.960334E-2</v>
      </c>
      <c r="R2351">
        <v>7.9372230000000002E-2</v>
      </c>
      <c r="S2351">
        <v>4.7623336000000002E-2</v>
      </c>
    </row>
    <row r="2352" spans="7:19" x14ac:dyDescent="0.3">
      <c r="G2352" s="2">
        <v>45017.618032662038</v>
      </c>
      <c r="H2352">
        <v>0.73908483999999997</v>
      </c>
      <c r="I2352">
        <v>-3.729963E-2</v>
      </c>
      <c r="J2352">
        <v>-1.2840571E-2</v>
      </c>
      <c r="P2352" s="2">
        <v>45017.618034282408</v>
      </c>
      <c r="Q2352">
        <v>-4.029667E-2</v>
      </c>
      <c r="R2352">
        <v>-0.31748890000000002</v>
      </c>
      <c r="S2352">
        <v>6.8382226000000004E-2</v>
      </c>
    </row>
    <row r="2353" spans="7:19" x14ac:dyDescent="0.3">
      <c r="G2353" s="2">
        <v>45017.61803287037</v>
      </c>
      <c r="H2353">
        <v>0.75666164999999996</v>
      </c>
      <c r="I2353">
        <v>-7.7247040000000003E-2</v>
      </c>
      <c r="J2353">
        <v>-5.1190090000000001E-2</v>
      </c>
      <c r="P2353" s="2">
        <v>45017.618034282408</v>
      </c>
      <c r="Q2353">
        <v>-9.4025559999999994E-2</v>
      </c>
      <c r="R2353">
        <v>-0.29795113000000001</v>
      </c>
      <c r="S2353">
        <v>0.109900005</v>
      </c>
    </row>
    <row r="2354" spans="7:19" x14ac:dyDescent="0.3">
      <c r="G2354" s="2">
        <v>45017.618033090279</v>
      </c>
      <c r="H2354">
        <v>0.73216060000000005</v>
      </c>
      <c r="I2354">
        <v>-7.2985984000000004E-2</v>
      </c>
      <c r="J2354">
        <v>-5.3320619999999999E-2</v>
      </c>
      <c r="P2354" s="2">
        <v>45017.61803484954</v>
      </c>
      <c r="Q2354">
        <v>-0.34435335</v>
      </c>
      <c r="R2354">
        <v>-0.22956889999999999</v>
      </c>
      <c r="S2354">
        <v>0.17095557</v>
      </c>
    </row>
    <row r="2355" spans="7:19" x14ac:dyDescent="0.3">
      <c r="G2355" s="2">
        <v>45017.618033298611</v>
      </c>
      <c r="H2355">
        <v>0.68262582999999999</v>
      </c>
      <c r="I2355">
        <v>-6.7127030000000004E-2</v>
      </c>
      <c r="J2355">
        <v>-2.6156377000000001E-2</v>
      </c>
      <c r="P2355" s="2">
        <v>45017.618034930558</v>
      </c>
      <c r="Q2355">
        <v>-0.52629890000000001</v>
      </c>
      <c r="R2355">
        <v>0.15263889999999999</v>
      </c>
      <c r="S2355">
        <v>0.29062447000000002</v>
      </c>
    </row>
    <row r="2356" spans="7:19" x14ac:dyDescent="0.3">
      <c r="G2356" s="2">
        <v>45017.618033530096</v>
      </c>
      <c r="H2356">
        <v>0.60912259999999996</v>
      </c>
      <c r="I2356">
        <v>-0.11825972</v>
      </c>
      <c r="J2356">
        <v>-1.0177409E-2</v>
      </c>
      <c r="P2356" s="2">
        <v>45017.618034930558</v>
      </c>
      <c r="Q2356">
        <v>-0.74365669999999995</v>
      </c>
      <c r="R2356">
        <v>0.59223890000000001</v>
      </c>
      <c r="S2356">
        <v>0.49821335</v>
      </c>
    </row>
    <row r="2357" spans="7:19" x14ac:dyDescent="0.3">
      <c r="G2357" s="2">
        <v>45017.618033761573</v>
      </c>
      <c r="H2357">
        <v>0.52283615000000006</v>
      </c>
      <c r="I2357">
        <v>-0.15234818999999999</v>
      </c>
      <c r="J2357">
        <v>-3.2531903000000001E-3</v>
      </c>
      <c r="P2357" s="2">
        <v>45017.618035347223</v>
      </c>
      <c r="Q2357">
        <v>-1.05504</v>
      </c>
      <c r="R2357">
        <v>0.45913779999999998</v>
      </c>
      <c r="S2357">
        <v>0.76075225999999996</v>
      </c>
    </row>
    <row r="2358" spans="7:19" x14ac:dyDescent="0.3">
      <c r="G2358" s="2">
        <v>45017.618034039355</v>
      </c>
      <c r="H2358">
        <v>0.42216867000000002</v>
      </c>
      <c r="I2358">
        <v>-0.15128291999999999</v>
      </c>
      <c r="J2358">
        <v>4.7362929999999999E-3</v>
      </c>
      <c r="P2358" s="2">
        <v>45017.618035856482</v>
      </c>
      <c r="Q2358">
        <v>-1.5544745</v>
      </c>
      <c r="R2358">
        <v>4.7623336000000002E-2</v>
      </c>
      <c r="S2358">
        <v>1.0855678</v>
      </c>
    </row>
    <row r="2359" spans="7:19" x14ac:dyDescent="0.3">
      <c r="G2359" s="2">
        <v>45017.618034293984</v>
      </c>
      <c r="H2359">
        <v>0.31564224000000002</v>
      </c>
      <c r="I2359">
        <v>-0.13477132</v>
      </c>
      <c r="J2359">
        <v>-1.0710041999999999E-2</v>
      </c>
      <c r="P2359" s="2">
        <v>45017.618035856482</v>
      </c>
      <c r="Q2359">
        <v>-2.0514667000000002</v>
      </c>
      <c r="R2359">
        <v>-0.37732336</v>
      </c>
      <c r="S2359">
        <v>1.4543434</v>
      </c>
    </row>
    <row r="2360" spans="7:19" x14ac:dyDescent="0.3">
      <c r="G2360" s="2">
        <v>45017.618034490741</v>
      </c>
      <c r="H2360">
        <v>0.26664007000000001</v>
      </c>
      <c r="I2360">
        <v>-0.11719446</v>
      </c>
      <c r="J2360">
        <v>-5.4385886000000001E-2</v>
      </c>
      <c r="P2360" s="2">
        <v>45017.618036377316</v>
      </c>
      <c r="Q2360">
        <v>-2.7462789999999999</v>
      </c>
      <c r="R2360">
        <v>-0.67771669999999995</v>
      </c>
      <c r="S2360">
        <v>1.8255612000000001</v>
      </c>
    </row>
    <row r="2361" spans="7:19" x14ac:dyDescent="0.3">
      <c r="G2361" s="2">
        <v>45017.618034733794</v>
      </c>
      <c r="H2361">
        <v>0.30552220000000002</v>
      </c>
      <c r="I2361">
        <v>-0.11719446</v>
      </c>
      <c r="J2361">
        <v>-0.11031227</v>
      </c>
      <c r="P2361" s="2">
        <v>45017.618036423613</v>
      </c>
      <c r="Q2361">
        <v>-3.4142267999999998</v>
      </c>
      <c r="R2361">
        <v>-0.28818222999999998</v>
      </c>
      <c r="S2361">
        <v>2.1113012000000002</v>
      </c>
    </row>
    <row r="2362" spans="7:19" x14ac:dyDescent="0.3">
      <c r="G2362" s="2">
        <v>45017.618034930558</v>
      </c>
      <c r="H2362">
        <v>0.41897287999999999</v>
      </c>
      <c r="I2362">
        <v>-0.10121549000000001</v>
      </c>
      <c r="J2362">
        <v>-0.16410811</v>
      </c>
      <c r="P2362" s="2">
        <v>45017.618036423613</v>
      </c>
      <c r="Q2362">
        <v>-3.425217</v>
      </c>
      <c r="R2362">
        <v>0.33214222999999998</v>
      </c>
      <c r="S2362">
        <v>2.2358546000000001</v>
      </c>
    </row>
    <row r="2363" spans="7:19" x14ac:dyDescent="0.3">
      <c r="G2363" s="2">
        <v>45017.618035162035</v>
      </c>
      <c r="H2363">
        <v>0.49833509999999998</v>
      </c>
      <c r="I2363">
        <v>-5.5409121999999998E-2</v>
      </c>
      <c r="J2363">
        <v>-0.18221761</v>
      </c>
      <c r="P2363" s="2">
        <v>45017.618036944441</v>
      </c>
      <c r="Q2363">
        <v>-3.3397389999999998</v>
      </c>
      <c r="R2363">
        <v>0.40662999999999999</v>
      </c>
      <c r="S2363">
        <v>2.2761512000000002</v>
      </c>
    </row>
    <row r="2364" spans="7:19" x14ac:dyDescent="0.3">
      <c r="G2364" s="2">
        <v>45017.618035381944</v>
      </c>
      <c r="H2364">
        <v>0.48129084999999999</v>
      </c>
      <c r="I2364">
        <v>2.1151580999999998E-3</v>
      </c>
      <c r="J2364">
        <v>-0.1736955</v>
      </c>
      <c r="P2364" s="2">
        <v>45017.618037442131</v>
      </c>
      <c r="Q2364">
        <v>-2.8732745999999998</v>
      </c>
      <c r="R2364">
        <v>0.30527779999999999</v>
      </c>
      <c r="S2364">
        <v>2.3079002000000002</v>
      </c>
    </row>
    <row r="2365" spans="7:19" x14ac:dyDescent="0.3">
      <c r="G2365" s="2">
        <v>45017.618035659725</v>
      </c>
      <c r="H2365">
        <v>0.40672234000000002</v>
      </c>
      <c r="I2365">
        <v>5.4313116000000002E-2</v>
      </c>
      <c r="J2365">
        <v>-0.16357548999999999</v>
      </c>
      <c r="P2365" s="2">
        <v>45017.618037453707</v>
      </c>
      <c r="Q2365">
        <v>-2.5618913000000001</v>
      </c>
      <c r="R2365">
        <v>0.58002779999999998</v>
      </c>
      <c r="S2365">
        <v>2.5765444999999998</v>
      </c>
    </row>
    <row r="2366" spans="7:19" x14ac:dyDescent="0.3">
      <c r="G2366" s="2">
        <v>45017.618035856482</v>
      </c>
      <c r="H2366">
        <v>0.31457695000000002</v>
      </c>
      <c r="I2366">
        <v>8.5738419999999996E-2</v>
      </c>
      <c r="J2366">
        <v>-0.16890182000000001</v>
      </c>
      <c r="P2366" s="2">
        <v>45017.61803795139</v>
      </c>
      <c r="Q2366">
        <v>-2.5692179999999998</v>
      </c>
      <c r="R2366">
        <v>0.94025559999999997</v>
      </c>
      <c r="S2366">
        <v>3.0088180000000002</v>
      </c>
    </row>
    <row r="2367" spans="7:19" x14ac:dyDescent="0.3">
      <c r="G2367" s="2">
        <v>45017.618036122687</v>
      </c>
      <c r="H2367">
        <v>0.20591997000000001</v>
      </c>
      <c r="I2367">
        <v>8.8401579999999993E-2</v>
      </c>
      <c r="J2367">
        <v>-0.19393552999999999</v>
      </c>
      <c r="P2367" s="2">
        <v>45017.618037986111</v>
      </c>
      <c r="Q2367">
        <v>-2.9514258</v>
      </c>
      <c r="R2367">
        <v>1.1331910999999999</v>
      </c>
      <c r="S2367">
        <v>3.260367</v>
      </c>
    </row>
    <row r="2368" spans="7:19" x14ac:dyDescent="0.3">
      <c r="G2368" s="2">
        <v>45017.618036354164</v>
      </c>
      <c r="H2368">
        <v>0.11004617999999999</v>
      </c>
      <c r="I2368">
        <v>0.12089214500000001</v>
      </c>
      <c r="J2368">
        <v>-0.21470818</v>
      </c>
      <c r="P2368" s="2">
        <v>45017.618037997687</v>
      </c>
      <c r="Q2368">
        <v>-3.6169311999999998</v>
      </c>
      <c r="R2368">
        <v>1.3737501000000001</v>
      </c>
      <c r="S2368">
        <v>3.2896736</v>
      </c>
    </row>
    <row r="2369" spans="7:19" x14ac:dyDescent="0.3">
      <c r="G2369" s="2">
        <v>45017.61803662037</v>
      </c>
      <c r="H2369">
        <v>7.1696659999999995E-2</v>
      </c>
      <c r="I2369">
        <v>0.16616589000000001</v>
      </c>
      <c r="J2369">
        <v>-0.21204501000000001</v>
      </c>
      <c r="P2369" s="2">
        <v>45017.618038472225</v>
      </c>
      <c r="Q2369">
        <v>-3.1785524000000001</v>
      </c>
      <c r="R2369">
        <v>0.98543670000000005</v>
      </c>
      <c r="S2369">
        <v>3.2200701</v>
      </c>
    </row>
    <row r="2370" spans="7:19" x14ac:dyDescent="0.3">
      <c r="G2370" s="2">
        <v>45017.618036898151</v>
      </c>
      <c r="H2370">
        <v>8.7142999999999998E-2</v>
      </c>
      <c r="I2370">
        <v>0.17894905999999999</v>
      </c>
      <c r="J2370">
        <v>-0.20245763999999999</v>
      </c>
      <c r="P2370" s="2">
        <v>45017.618039016204</v>
      </c>
      <c r="Q2370">
        <v>-2.0380343999999999</v>
      </c>
      <c r="R2370">
        <v>1.4091623</v>
      </c>
      <c r="S2370">
        <v>3.3885833999999999</v>
      </c>
    </row>
    <row r="2371" spans="7:19" x14ac:dyDescent="0.3">
      <c r="G2371" s="2">
        <v>45017.618037037035</v>
      </c>
      <c r="H2371">
        <v>0.13454725000000001</v>
      </c>
      <c r="I2371">
        <v>0.17468800000000001</v>
      </c>
      <c r="J2371">
        <v>-0.18381550999999999</v>
      </c>
      <c r="P2371" s="2">
        <v>45017.618039016204</v>
      </c>
      <c r="Q2371">
        <v>-1.6717012</v>
      </c>
      <c r="R2371">
        <v>2.1821256</v>
      </c>
      <c r="S2371">
        <v>3.559539</v>
      </c>
    </row>
    <row r="2372" spans="7:19" x14ac:dyDescent="0.3">
      <c r="G2372" s="2">
        <v>45017.61803730324</v>
      </c>
      <c r="H2372">
        <v>0.16171150000000001</v>
      </c>
      <c r="I2372">
        <v>0.15178481999999999</v>
      </c>
      <c r="J2372">
        <v>-0.16517338000000001</v>
      </c>
      <c r="P2372" s="2">
        <v>45017.618039513887</v>
      </c>
      <c r="Q2372">
        <v>-1.8939433999999999</v>
      </c>
      <c r="R2372">
        <v>2.5960822000000001</v>
      </c>
      <c r="S2372">
        <v>3.6010567999999998</v>
      </c>
    </row>
    <row r="2373" spans="7:19" x14ac:dyDescent="0.3">
      <c r="G2373" s="2">
        <v>45017.618037476852</v>
      </c>
      <c r="H2373">
        <v>0.14413464000000001</v>
      </c>
      <c r="I2373">
        <v>0.11716372</v>
      </c>
      <c r="J2373">
        <v>-0.16783655</v>
      </c>
      <c r="P2373" s="2">
        <v>45017.618040000001</v>
      </c>
      <c r="Q2373">
        <v>-2.4544334000000001</v>
      </c>
      <c r="R2373">
        <v>2.2187589999999999</v>
      </c>
      <c r="S2373">
        <v>3.5986147000000002</v>
      </c>
    </row>
    <row r="2374" spans="7:19" x14ac:dyDescent="0.3">
      <c r="G2374" s="2">
        <v>45017.618037766202</v>
      </c>
      <c r="H2374">
        <v>0.11217671</v>
      </c>
      <c r="I2374">
        <v>7.8814200000000001E-2</v>
      </c>
      <c r="J2374">
        <v>-0.18115236000000001</v>
      </c>
      <c r="P2374" s="2">
        <v>45017.618040023146</v>
      </c>
      <c r="Q2374">
        <v>-2.5606700999999998</v>
      </c>
      <c r="R2374">
        <v>1.7229878999999999</v>
      </c>
      <c r="S2374">
        <v>3.503368</v>
      </c>
    </row>
    <row r="2375" spans="7:19" x14ac:dyDescent="0.3">
      <c r="G2375" s="2">
        <v>45017.618037962966</v>
      </c>
      <c r="H2375">
        <v>6.3707169999999994E-2</v>
      </c>
      <c r="I2375">
        <v>2.8214138E-2</v>
      </c>
      <c r="J2375">
        <v>-0.16783655</v>
      </c>
      <c r="P2375" s="2">
        <v>45017.618040034722</v>
      </c>
      <c r="Q2375">
        <v>-2.3872724000000001</v>
      </c>
      <c r="R2375">
        <v>1.3835189000000001</v>
      </c>
      <c r="S2375">
        <v>3.4093423</v>
      </c>
    </row>
    <row r="2376" spans="7:19" x14ac:dyDescent="0.3">
      <c r="G2376" s="2">
        <v>45017.61803824074</v>
      </c>
      <c r="H2376">
        <v>-7.8505630000000007E-2</v>
      </c>
      <c r="I2376">
        <v>-1.7592235000000001E-2</v>
      </c>
      <c r="J2376">
        <v>-0.115638584</v>
      </c>
      <c r="P2376" s="2">
        <v>45017.618040601854</v>
      </c>
      <c r="Q2376">
        <v>-2.1723568000000002</v>
      </c>
      <c r="R2376">
        <v>1.7181033999999999</v>
      </c>
      <c r="S2376">
        <v>3.3543923000000002</v>
      </c>
    </row>
    <row r="2377" spans="7:19" x14ac:dyDescent="0.3">
      <c r="G2377" s="2">
        <v>45017.618038460649</v>
      </c>
      <c r="H2377">
        <v>-0.31765749999999998</v>
      </c>
      <c r="I2377">
        <v>-3.4103836999999998E-2</v>
      </c>
      <c r="J2377">
        <v>-5.4918516000000001E-2</v>
      </c>
      <c r="P2377" s="2">
        <v>45017.618040613423</v>
      </c>
      <c r="Q2377">
        <v>-2.0429189999999999</v>
      </c>
      <c r="R2377">
        <v>2.2663821999999998</v>
      </c>
      <c r="S2377">
        <v>3.3507289999999998</v>
      </c>
    </row>
    <row r="2378" spans="7:19" x14ac:dyDescent="0.3">
      <c r="G2378" s="2">
        <v>45017.618038692133</v>
      </c>
      <c r="H2378">
        <v>-0.51366615000000004</v>
      </c>
      <c r="I2378">
        <v>-4.2764283999999998E-3</v>
      </c>
      <c r="J2378">
        <v>-2.3493215000000001E-2</v>
      </c>
      <c r="P2378" s="2">
        <v>45017.618041099537</v>
      </c>
      <c r="Q2378">
        <v>-2.2761512000000002</v>
      </c>
      <c r="R2378">
        <v>2.2651612999999999</v>
      </c>
      <c r="S2378">
        <v>3.2835679999999998</v>
      </c>
    </row>
    <row r="2379" spans="7:19" x14ac:dyDescent="0.3">
      <c r="G2379" s="2">
        <v>45017.618038958331</v>
      </c>
      <c r="H2379">
        <v>-0.45933764999999999</v>
      </c>
      <c r="I2379">
        <v>0.123022676</v>
      </c>
      <c r="J2379">
        <v>2.6057642000000001E-3</v>
      </c>
      <c r="P2379" s="2">
        <v>45017.618041585651</v>
      </c>
      <c r="Q2379">
        <v>-2.0954267999999998</v>
      </c>
      <c r="R2379">
        <v>1.8084655999999999</v>
      </c>
      <c r="S2379">
        <v>3.0991802000000002</v>
      </c>
    </row>
    <row r="2380" spans="7:19" x14ac:dyDescent="0.3">
      <c r="G2380" s="2">
        <v>45017.618039108798</v>
      </c>
      <c r="H2380">
        <v>-0.21166370000000001</v>
      </c>
      <c r="I2380">
        <v>0.15764376999999999</v>
      </c>
      <c r="J2380">
        <v>7.2913220000000001E-2</v>
      </c>
      <c r="P2380" s="2">
        <v>45017.618041608795</v>
      </c>
      <c r="Q2380">
        <v>-2.2065480000000002</v>
      </c>
      <c r="R2380">
        <v>1.5569166999999999</v>
      </c>
      <c r="S2380">
        <v>3.0100389999999999</v>
      </c>
    </row>
    <row r="2381" spans="7:19" x14ac:dyDescent="0.3">
      <c r="G2381" s="2">
        <v>45017.618039340276</v>
      </c>
      <c r="H2381">
        <v>-8.4897219999999995E-2</v>
      </c>
      <c r="I2381">
        <v>-4.7952271999999997E-2</v>
      </c>
      <c r="J2381">
        <v>0.17198281000000001</v>
      </c>
      <c r="P2381" s="2">
        <v>45017.618041655092</v>
      </c>
      <c r="Q2381">
        <v>-4.3862313999999998</v>
      </c>
      <c r="R2381">
        <v>1.3334534</v>
      </c>
      <c r="S2381">
        <v>2.6229467</v>
      </c>
    </row>
    <row r="2382" spans="7:19" x14ac:dyDescent="0.3">
      <c r="G2382" s="2">
        <v>45017.618039525463</v>
      </c>
      <c r="H2382">
        <v>-3.4044871999999999E-3</v>
      </c>
      <c r="I2382">
        <v>-0.19229560000000001</v>
      </c>
      <c r="J2382">
        <v>0.19595127000000001</v>
      </c>
      <c r="P2382" s="2">
        <v>45017.618042164351</v>
      </c>
      <c r="Q2382">
        <v>-7.5574570000000003</v>
      </c>
      <c r="R2382">
        <v>0.84745115000000004</v>
      </c>
      <c r="S2382">
        <v>1.9806423</v>
      </c>
    </row>
    <row r="2383" spans="7:19" x14ac:dyDescent="0.3">
      <c r="G2383" s="2">
        <v>45017.618039768517</v>
      </c>
      <c r="H2383">
        <v>0.23681263999999999</v>
      </c>
      <c r="I2383">
        <v>-0.24928724999999999</v>
      </c>
      <c r="J2383">
        <v>0.24069238000000001</v>
      </c>
      <c r="P2383" s="2">
        <v>45017.618042175927</v>
      </c>
      <c r="Q2383">
        <v>-8.4574160000000003</v>
      </c>
      <c r="R2383">
        <v>-0.29428779999999999</v>
      </c>
      <c r="S2383">
        <v>1.1173166999999999</v>
      </c>
    </row>
    <row r="2384" spans="7:19" x14ac:dyDescent="0.3">
      <c r="G2384" s="2">
        <v>45017.618040000001</v>
      </c>
      <c r="H2384">
        <v>0.43654975000000001</v>
      </c>
      <c r="I2384">
        <v>-0.35847685000000001</v>
      </c>
      <c r="J2384">
        <v>0.32964194000000002</v>
      </c>
      <c r="P2384" s="2">
        <v>45017.618042662034</v>
      </c>
      <c r="Q2384">
        <v>-6.4853215000000004</v>
      </c>
      <c r="R2384">
        <v>-0.80227004999999996</v>
      </c>
      <c r="S2384">
        <v>0.59590226000000002</v>
      </c>
    </row>
    <row r="2385" spans="7:19" x14ac:dyDescent="0.3">
      <c r="G2385" s="2">
        <v>45017.618040266207</v>
      </c>
      <c r="H2385">
        <v>0.41950549999999998</v>
      </c>
      <c r="I2385">
        <v>-0.41280535000000002</v>
      </c>
      <c r="J2385">
        <v>0.37544832</v>
      </c>
      <c r="P2385" s="2">
        <v>45017.618043182869</v>
      </c>
      <c r="Q2385">
        <v>-2.6778966999999998</v>
      </c>
      <c r="R2385">
        <v>-0.14287000999999999</v>
      </c>
      <c r="S2385">
        <v>0.43715779999999999</v>
      </c>
    </row>
    <row r="2386" spans="7:19" x14ac:dyDescent="0.3">
      <c r="G2386" s="2">
        <v>45017.618040520836</v>
      </c>
      <c r="H2386">
        <v>0.30179378000000001</v>
      </c>
      <c r="I2386">
        <v>-0.38244529999999999</v>
      </c>
      <c r="J2386">
        <v>0.38610095</v>
      </c>
      <c r="P2386" s="2">
        <v>45017.618043206021</v>
      </c>
      <c r="Q2386">
        <v>0.11234222000000001</v>
      </c>
      <c r="R2386">
        <v>0.45425335</v>
      </c>
      <c r="S2386">
        <v>0.28085557</v>
      </c>
    </row>
    <row r="2387" spans="7:19" x14ac:dyDescent="0.3">
      <c r="G2387" s="2">
        <v>45017.618040752313</v>
      </c>
      <c r="H2387">
        <v>0.21603998999999999</v>
      </c>
      <c r="I2387">
        <v>-0.29456100000000002</v>
      </c>
      <c r="J2387">
        <v>0.38343778000000001</v>
      </c>
      <c r="P2387" s="2">
        <v>45017.618043252318</v>
      </c>
      <c r="Q2387">
        <v>0.64841000000000004</v>
      </c>
      <c r="R2387">
        <v>0.60933446999999996</v>
      </c>
      <c r="S2387">
        <v>0.22224224000000001</v>
      </c>
    </row>
    <row r="2388" spans="7:19" x14ac:dyDescent="0.3">
      <c r="G2388" s="2">
        <v>45017.618041006943</v>
      </c>
      <c r="H2388">
        <v>0.25545477999999999</v>
      </c>
      <c r="I2388">
        <v>-0.13370605999999999</v>
      </c>
      <c r="J2388">
        <v>0.38343778000000001</v>
      </c>
      <c r="P2388" s="2">
        <v>45017.618043738425</v>
      </c>
      <c r="Q2388">
        <v>-7.2045559999999995E-2</v>
      </c>
      <c r="R2388">
        <v>0.49210779999999998</v>
      </c>
      <c r="S2388">
        <v>0.37488112000000001</v>
      </c>
    </row>
    <row r="2389" spans="7:19" x14ac:dyDescent="0.3">
      <c r="G2389" s="2">
        <v>45017.61804119213</v>
      </c>
      <c r="H2389">
        <v>0.44294134000000002</v>
      </c>
      <c r="I2389">
        <v>5.6976276999999999E-2</v>
      </c>
      <c r="J2389">
        <v>0.41006939999999997</v>
      </c>
      <c r="P2389" s="2">
        <v>45017.618043738425</v>
      </c>
      <c r="Q2389">
        <v>-0.98421559999999997</v>
      </c>
      <c r="R2389">
        <v>0.30527779999999999</v>
      </c>
      <c r="S2389">
        <v>0.40662999999999999</v>
      </c>
    </row>
    <row r="2390" spans="7:19" x14ac:dyDescent="0.3">
      <c r="G2390" s="2">
        <v>45017.61804144676</v>
      </c>
      <c r="H2390">
        <v>0.60273100000000002</v>
      </c>
      <c r="I2390">
        <v>0.17788379000000001</v>
      </c>
      <c r="J2390">
        <v>0.47664845</v>
      </c>
      <c r="P2390" s="2">
        <v>45017.618044247683</v>
      </c>
      <c r="Q2390">
        <v>-1.4006145000000001</v>
      </c>
      <c r="R2390">
        <v>0.14164889</v>
      </c>
      <c r="S2390">
        <v>0.43593670000000001</v>
      </c>
    </row>
    <row r="2391" spans="7:19" x14ac:dyDescent="0.3">
      <c r="G2391" s="2">
        <v>45017.618041643516</v>
      </c>
      <c r="H2391">
        <v>0.52656453999999997</v>
      </c>
      <c r="I2391">
        <v>0.20824382999999999</v>
      </c>
      <c r="J2391">
        <v>0.56879382999999994</v>
      </c>
      <c r="P2391" s="2">
        <v>45017.618044722221</v>
      </c>
      <c r="Q2391">
        <v>-1.0000899999999999</v>
      </c>
      <c r="R2391">
        <v>5.4950002999999997E-2</v>
      </c>
      <c r="S2391">
        <v>0.39686114</v>
      </c>
    </row>
    <row r="2392" spans="7:19" x14ac:dyDescent="0.3">
      <c r="G2392" s="2">
        <v>45017.618041921298</v>
      </c>
      <c r="H2392">
        <v>0.14253674</v>
      </c>
      <c r="I2392">
        <v>0.17841642999999999</v>
      </c>
      <c r="J2392">
        <v>0.66093919999999995</v>
      </c>
      <c r="P2392" s="2">
        <v>45017.618044733797</v>
      </c>
      <c r="Q2392">
        <v>-0.25399113000000001</v>
      </c>
      <c r="R2392">
        <v>0.10013112</v>
      </c>
      <c r="S2392">
        <v>0.32603670000000001</v>
      </c>
    </row>
    <row r="2393" spans="7:19" x14ac:dyDescent="0.3">
      <c r="G2393" s="2">
        <v>45017.618042164351</v>
      </c>
      <c r="H2393">
        <v>-0.43749972999999998</v>
      </c>
      <c r="I2393">
        <v>6.7628930000000004E-2</v>
      </c>
      <c r="J2393">
        <v>0.72751825999999997</v>
      </c>
      <c r="P2393" s="2">
        <v>45017.618044780094</v>
      </c>
      <c r="Q2393">
        <v>0.20881</v>
      </c>
      <c r="R2393">
        <v>0.16118668</v>
      </c>
      <c r="S2393">
        <v>0.31016224999999997</v>
      </c>
    </row>
    <row r="2394" spans="7:19" x14ac:dyDescent="0.3">
      <c r="G2394" s="2">
        <v>45017.61804238426</v>
      </c>
      <c r="H2394">
        <v>-0.90408560000000004</v>
      </c>
      <c r="I2394">
        <v>6.1769966000000003E-2</v>
      </c>
      <c r="J2394">
        <v>0.59968650000000001</v>
      </c>
      <c r="P2394" s="2">
        <v>45017.618045289353</v>
      </c>
      <c r="Q2394">
        <v>0.26131779999999999</v>
      </c>
      <c r="R2394">
        <v>0.12821667</v>
      </c>
      <c r="S2394">
        <v>0.28696110000000002</v>
      </c>
    </row>
    <row r="2395" spans="7:19" x14ac:dyDescent="0.3">
      <c r="G2395" s="2">
        <v>45017.618042650465</v>
      </c>
      <c r="H2395">
        <v>-0.99729630000000002</v>
      </c>
      <c r="I2395">
        <v>0.23807122999999999</v>
      </c>
      <c r="J2395">
        <v>0.28223767999999999</v>
      </c>
      <c r="P2395" s="2">
        <v>45017.618045312498</v>
      </c>
      <c r="Q2395">
        <v>7.4487780000000003E-2</v>
      </c>
      <c r="R2395">
        <v>7.4487780000000003E-2</v>
      </c>
      <c r="S2395">
        <v>0.21857889999999999</v>
      </c>
    </row>
    <row r="2396" spans="7:19" x14ac:dyDescent="0.3">
      <c r="G2396" s="2">
        <v>45017.618042881943</v>
      </c>
      <c r="H2396">
        <v>-0.65960739999999995</v>
      </c>
      <c r="I2396">
        <v>0.3749577</v>
      </c>
      <c r="J2396">
        <v>0.13310066000000001</v>
      </c>
      <c r="P2396" s="2">
        <v>45017.61804577546</v>
      </c>
      <c r="Q2396">
        <v>-0.24666445000000001</v>
      </c>
      <c r="R2396">
        <v>-2.3201111999999999E-2</v>
      </c>
      <c r="S2396">
        <v>1.2211111E-2</v>
      </c>
    </row>
    <row r="2397" spans="7:19" x14ac:dyDescent="0.3">
      <c r="G2397" s="2">
        <v>45017.618043078706</v>
      </c>
      <c r="H2397">
        <v>-7.8505630000000007E-2</v>
      </c>
      <c r="I2397">
        <v>0.31690082000000003</v>
      </c>
      <c r="J2397">
        <v>0.14535120000000001</v>
      </c>
      <c r="P2397" s="2">
        <v>45017.618045798612</v>
      </c>
      <c r="Q2397">
        <v>-0.28940335</v>
      </c>
      <c r="R2397">
        <v>-7.8151113999999994E-2</v>
      </c>
      <c r="S2397">
        <v>-0.11966889</v>
      </c>
    </row>
    <row r="2398" spans="7:19" x14ac:dyDescent="0.3">
      <c r="G2398" s="2">
        <v>45017.618043240742</v>
      </c>
      <c r="H2398">
        <v>0.35345912000000002</v>
      </c>
      <c r="I2398">
        <v>0.29186709999999999</v>
      </c>
      <c r="J2398">
        <v>2.8704744000000001E-2</v>
      </c>
      <c r="P2398" s="2">
        <v>45017.618045810188</v>
      </c>
      <c r="Q2398">
        <v>2.4422223000000001E-3</v>
      </c>
      <c r="R2398">
        <v>-2.8085556000000001E-2</v>
      </c>
      <c r="S2398">
        <v>-0.10867889</v>
      </c>
    </row>
    <row r="2399" spans="7:19" x14ac:dyDescent="0.3">
      <c r="G2399" s="2">
        <v>45017.618043541668</v>
      </c>
      <c r="H2399">
        <v>0.47649717000000003</v>
      </c>
      <c r="I2399">
        <v>0.43940622000000001</v>
      </c>
      <c r="J2399">
        <v>-0.14972705</v>
      </c>
      <c r="P2399" s="2">
        <v>45017.618046307871</v>
      </c>
      <c r="Q2399">
        <v>2.6864445000000001E-2</v>
      </c>
      <c r="R2399">
        <v>5.7392224999999998E-2</v>
      </c>
      <c r="S2399">
        <v>-5.9834446999999999E-2</v>
      </c>
    </row>
    <row r="2400" spans="7:19" x14ac:dyDescent="0.3">
      <c r="G2400" s="2">
        <v>45017.618043738425</v>
      </c>
      <c r="H2400">
        <v>0.29966324999999999</v>
      </c>
      <c r="I2400">
        <v>0.46976625999999999</v>
      </c>
      <c r="J2400">
        <v>-0.36650840000000001</v>
      </c>
      <c r="P2400" s="2">
        <v>45017.618046342592</v>
      </c>
      <c r="Q2400">
        <v>-0.10013112</v>
      </c>
      <c r="R2400">
        <v>5.6171110000000003E-2</v>
      </c>
      <c r="S2400">
        <v>2.6864445000000001E-2</v>
      </c>
    </row>
    <row r="2401" spans="7:19" x14ac:dyDescent="0.3">
      <c r="G2401" s="2">
        <v>45017.618044016206</v>
      </c>
      <c r="H2401">
        <v>-4.5482429999999997E-2</v>
      </c>
      <c r="I2401">
        <v>0.41490513000000001</v>
      </c>
      <c r="J2401">
        <v>-0.43681583000000002</v>
      </c>
      <c r="P2401" s="2">
        <v>45017.618046793985</v>
      </c>
      <c r="Q2401">
        <v>0.12943779</v>
      </c>
      <c r="R2401">
        <v>6.8382226000000004E-2</v>
      </c>
      <c r="S2401">
        <v>0.15752332999999999</v>
      </c>
    </row>
    <row r="2402" spans="7:19" x14ac:dyDescent="0.3">
      <c r="G2402" s="2">
        <v>45017.618044236115</v>
      </c>
      <c r="H2402">
        <v>-0.32511434</v>
      </c>
      <c r="I2402">
        <v>0.43887359999999997</v>
      </c>
      <c r="J2402">
        <v>-0.34200730000000001</v>
      </c>
      <c r="P2402" s="2">
        <v>45017.618046840274</v>
      </c>
      <c r="Q2402">
        <v>0.47745444999999997</v>
      </c>
      <c r="R2402">
        <v>0.14287000999999999</v>
      </c>
      <c r="S2402">
        <v>0.22102111999999999</v>
      </c>
    </row>
    <row r="2403" spans="7:19" x14ac:dyDescent="0.3">
      <c r="G2403" s="2">
        <v>45017.618044467592</v>
      </c>
      <c r="H2403">
        <v>-0.30274380000000001</v>
      </c>
      <c r="I2403">
        <v>0.36696824</v>
      </c>
      <c r="J2403">
        <v>-0.12309544</v>
      </c>
      <c r="P2403" s="2">
        <v>45017.618047372685</v>
      </c>
      <c r="Q2403">
        <v>0.53362560000000003</v>
      </c>
      <c r="R2403">
        <v>0.13065889999999999</v>
      </c>
      <c r="S2403">
        <v>0.28940335</v>
      </c>
    </row>
    <row r="2404" spans="7:19" x14ac:dyDescent="0.3">
      <c r="G2404" s="2">
        <v>45017.618044722221</v>
      </c>
      <c r="H2404">
        <v>-1.4589763E-2</v>
      </c>
      <c r="I2404">
        <v>8.6271054999999999E-2</v>
      </c>
      <c r="J2404">
        <v>1.5921569999999999E-2</v>
      </c>
      <c r="P2404" s="2">
        <v>45017.61804739583</v>
      </c>
      <c r="Q2404">
        <v>0.23201111999999999</v>
      </c>
      <c r="R2404">
        <v>1.7095556000000001E-2</v>
      </c>
      <c r="S2404">
        <v>0.22102111999999999</v>
      </c>
    </row>
    <row r="2405" spans="7:19" x14ac:dyDescent="0.3">
      <c r="G2405" s="2">
        <v>45017.618044918985</v>
      </c>
      <c r="H2405">
        <v>0.28474957000000001</v>
      </c>
      <c r="I2405">
        <v>-0.14435871</v>
      </c>
      <c r="J2405">
        <v>-5.0124828000000003E-2</v>
      </c>
      <c r="P2405" s="2">
        <v>45017.618047870368</v>
      </c>
      <c r="Q2405">
        <v>-0.16851334000000001</v>
      </c>
      <c r="R2405">
        <v>-0.18927221999999999</v>
      </c>
      <c r="S2405">
        <v>1.4653334E-2</v>
      </c>
    </row>
    <row r="2406" spans="7:19" x14ac:dyDescent="0.3">
      <c r="G2406" s="2">
        <v>45017.618045173615</v>
      </c>
      <c r="H2406">
        <v>0.34493699999999999</v>
      </c>
      <c r="I2406">
        <v>-0.2535483</v>
      </c>
      <c r="J2406">
        <v>-0.14919441999999999</v>
      </c>
      <c r="P2406" s="2">
        <v>45017.618047916665</v>
      </c>
      <c r="Q2406">
        <v>-0.14409110999999999</v>
      </c>
      <c r="R2406">
        <v>-0.38831335</v>
      </c>
      <c r="S2406">
        <v>-9.768889E-2</v>
      </c>
    </row>
    <row r="2407" spans="7:19" x14ac:dyDescent="0.3">
      <c r="G2407" s="2">
        <v>45017.618045324074</v>
      </c>
      <c r="H2407">
        <v>0.18408205</v>
      </c>
      <c r="I2407">
        <v>-0.36060740000000002</v>
      </c>
      <c r="J2407">
        <v>-0.13694387999999999</v>
      </c>
      <c r="P2407" s="2">
        <v>45017.618048344906</v>
      </c>
      <c r="Q2407">
        <v>0.48111777999999999</v>
      </c>
      <c r="R2407">
        <v>-0.39564001999999998</v>
      </c>
      <c r="S2407">
        <v>-2.0758889999999999E-2</v>
      </c>
    </row>
    <row r="2408" spans="7:19" x14ac:dyDescent="0.3">
      <c r="G2408" s="2">
        <v>45017.618045613424</v>
      </c>
      <c r="H2408">
        <v>2.5890284999999999E-2</v>
      </c>
      <c r="I2408">
        <v>-0.43730643000000002</v>
      </c>
      <c r="J2408">
        <v>-4.6396399999999997E-2</v>
      </c>
      <c r="P2408" s="2">
        <v>45017.618049004632</v>
      </c>
      <c r="Q2408">
        <v>1.2052366999999999</v>
      </c>
      <c r="R2408">
        <v>-0.26864444999999998</v>
      </c>
      <c r="S2408">
        <v>2.6864445000000001E-2</v>
      </c>
    </row>
    <row r="2409" spans="7:19" x14ac:dyDescent="0.3">
      <c r="G2409" s="2">
        <v>45017.618045798612</v>
      </c>
      <c r="H2409">
        <v>1.7368169999999999E-2</v>
      </c>
      <c r="I2409">
        <v>-0.51027710000000004</v>
      </c>
      <c r="J2409">
        <v>9.0490089999999995E-2</v>
      </c>
      <c r="P2409" s="2">
        <v>45017.618049386576</v>
      </c>
      <c r="Q2409">
        <v>1.6448368</v>
      </c>
      <c r="R2409">
        <v>-0.24544334000000001</v>
      </c>
      <c r="S2409">
        <v>-3.9075556999999997E-2</v>
      </c>
    </row>
    <row r="2410" spans="7:19" x14ac:dyDescent="0.3">
      <c r="G2410" s="2">
        <v>45017.618046076386</v>
      </c>
      <c r="H2410">
        <v>8.5657067E-4</v>
      </c>
      <c r="I2410">
        <v>-0.62692349999999997</v>
      </c>
      <c r="J2410">
        <v>0.24495343999999999</v>
      </c>
      <c r="P2410" s="2">
        <v>45017.618049398145</v>
      </c>
      <c r="Q2410">
        <v>1.8976067000000001</v>
      </c>
      <c r="R2410">
        <v>-0.31870999999999999</v>
      </c>
      <c r="S2410">
        <v>-0.14531222999999999</v>
      </c>
    </row>
    <row r="2411" spans="7:19" x14ac:dyDescent="0.3">
      <c r="G2411" s="2">
        <v>45017.618046284719</v>
      </c>
      <c r="H2411">
        <v>-0.15893309999999999</v>
      </c>
      <c r="I2411">
        <v>-0.65675090000000003</v>
      </c>
      <c r="J2411">
        <v>0.35627355999999999</v>
      </c>
      <c r="P2411" s="2">
        <v>45017.618049432873</v>
      </c>
      <c r="Q2411">
        <v>2.0441400000000001</v>
      </c>
      <c r="R2411">
        <v>-0.28940335</v>
      </c>
      <c r="S2411">
        <v>-0.24300111999999999</v>
      </c>
    </row>
    <row r="2412" spans="7:19" x14ac:dyDescent="0.3">
      <c r="G2412" s="2">
        <v>45017.618046539355</v>
      </c>
      <c r="H2412">
        <v>-0.31126591999999997</v>
      </c>
      <c r="I2412">
        <v>-0.57898664</v>
      </c>
      <c r="J2412">
        <v>0.35627355999999999</v>
      </c>
      <c r="P2412" s="2">
        <v>45017.618049965276</v>
      </c>
      <c r="Q2412">
        <v>2.0184967999999999</v>
      </c>
      <c r="R2412">
        <v>-0.24422224000000001</v>
      </c>
      <c r="S2412">
        <v>-0.36755446000000003</v>
      </c>
    </row>
    <row r="2413" spans="7:19" x14ac:dyDescent="0.3">
      <c r="G2413" s="2">
        <v>45017.618046793985</v>
      </c>
      <c r="H2413">
        <v>-0.32404909999999998</v>
      </c>
      <c r="I2413">
        <v>-0.56513820000000003</v>
      </c>
      <c r="J2413">
        <v>0.28703135000000002</v>
      </c>
      <c r="P2413" s="2">
        <v>45017.618049965276</v>
      </c>
      <c r="Q2413">
        <v>1.7986968000000001</v>
      </c>
      <c r="R2413">
        <v>-0.24544334000000001</v>
      </c>
      <c r="S2413">
        <v>-0.45425335</v>
      </c>
    </row>
    <row r="2414" spans="7:19" x14ac:dyDescent="0.3">
      <c r="G2414" s="2">
        <v>45017.618046990741</v>
      </c>
      <c r="H2414">
        <v>-0.21113107</v>
      </c>
      <c r="I2414">
        <v>-0.62426037000000001</v>
      </c>
      <c r="J2414">
        <v>0.15334068000000001</v>
      </c>
      <c r="P2414" s="2">
        <v>45017.618050497687</v>
      </c>
      <c r="Q2414">
        <v>1.3859611999999999</v>
      </c>
      <c r="R2414">
        <v>-0.25154890000000002</v>
      </c>
      <c r="S2414">
        <v>-0.44814779999999999</v>
      </c>
    </row>
    <row r="2415" spans="7:19" x14ac:dyDescent="0.3">
      <c r="G2415" s="2">
        <v>45017.618047245371</v>
      </c>
      <c r="H2415">
        <v>-3.6427684000000002E-2</v>
      </c>
      <c r="I2415">
        <v>-0.73504789999999998</v>
      </c>
      <c r="J2415">
        <v>-5.0657460000000001E-2</v>
      </c>
      <c r="P2415" s="2">
        <v>45017.618050983794</v>
      </c>
      <c r="Q2415">
        <v>0.84500889999999995</v>
      </c>
      <c r="R2415">
        <v>-0.29306668000000002</v>
      </c>
      <c r="S2415">
        <v>-0.44082114</v>
      </c>
    </row>
    <row r="2416" spans="7:19" x14ac:dyDescent="0.3">
      <c r="G2416" s="2">
        <v>45017.61804739583</v>
      </c>
      <c r="H2416">
        <v>-0.16798784999999999</v>
      </c>
      <c r="I2416">
        <v>-0.77499527000000001</v>
      </c>
      <c r="J2416">
        <v>-0.24613347999999999</v>
      </c>
      <c r="P2416" s="2">
        <v>45017.61805099537</v>
      </c>
      <c r="Q2416">
        <v>0.26253890000000002</v>
      </c>
      <c r="R2416">
        <v>-0.45058999999999999</v>
      </c>
      <c r="S2416">
        <v>-0.40907225000000003</v>
      </c>
    </row>
    <row r="2417" spans="7:19" x14ac:dyDescent="0.3">
      <c r="G2417" s="2">
        <v>45017.618047696757</v>
      </c>
      <c r="H2417">
        <v>-0.57917993999999995</v>
      </c>
      <c r="I2417">
        <v>-0.32651891999999999</v>
      </c>
      <c r="J2417">
        <v>-0.33561572000000001</v>
      </c>
      <c r="P2417" s="2">
        <v>45017.618051018515</v>
      </c>
      <c r="Q2417">
        <v>0.102573335</v>
      </c>
      <c r="R2417">
        <v>-0.50431890000000001</v>
      </c>
      <c r="S2417">
        <v>-0.34313222999999998</v>
      </c>
    </row>
    <row r="2418" spans="7:19" x14ac:dyDescent="0.3">
      <c r="G2418" s="2">
        <v>45017.618047881944</v>
      </c>
      <c r="H2418">
        <v>-0.74589384000000003</v>
      </c>
      <c r="I2418">
        <v>0.30784607000000003</v>
      </c>
      <c r="J2418">
        <v>-0.18221761</v>
      </c>
      <c r="P2418" s="2">
        <v>45017.618051030091</v>
      </c>
      <c r="Q2418">
        <v>0.30039334000000001</v>
      </c>
      <c r="R2418">
        <v>-0.45669559999999998</v>
      </c>
      <c r="S2418">
        <v>-0.28329778</v>
      </c>
    </row>
    <row r="2419" spans="7:19" x14ac:dyDescent="0.3">
      <c r="G2419" s="2">
        <v>45017.618048159726</v>
      </c>
      <c r="H2419">
        <v>-0.31179854000000001</v>
      </c>
      <c r="I2419">
        <v>0.81970560000000003</v>
      </c>
      <c r="J2419">
        <v>3.1383964E-3</v>
      </c>
      <c r="P2419" s="2">
        <v>45017.618051469908</v>
      </c>
      <c r="Q2419">
        <v>0.60933446999999996</v>
      </c>
      <c r="R2419">
        <v>-0.36511225000000003</v>
      </c>
      <c r="S2419">
        <v>-0.22468445000000001</v>
      </c>
    </row>
    <row r="2420" spans="7:19" x14ac:dyDescent="0.3">
      <c r="G2420" s="2">
        <v>45017.618048368058</v>
      </c>
      <c r="H2420">
        <v>0.72417109999999996</v>
      </c>
      <c r="I2420">
        <v>0.74194130000000003</v>
      </c>
      <c r="J2420">
        <v>-0.27010192999999999</v>
      </c>
      <c r="P2420" s="2">
        <v>45017.618051516205</v>
      </c>
      <c r="Q2420">
        <v>0.77174220000000004</v>
      </c>
      <c r="R2420">
        <v>-0.26253890000000002</v>
      </c>
      <c r="S2420">
        <v>-0.20514667</v>
      </c>
    </row>
    <row r="2421" spans="7:19" x14ac:dyDescent="0.3">
      <c r="G2421" s="2">
        <v>45017.618048611112</v>
      </c>
      <c r="H2421">
        <v>1.8080776999999999</v>
      </c>
      <c r="I2421">
        <v>0.24552809</v>
      </c>
      <c r="J2421">
        <v>-0.5007317</v>
      </c>
      <c r="P2421" s="2">
        <v>45017.61805153935</v>
      </c>
      <c r="Q2421">
        <v>0.73999333</v>
      </c>
      <c r="R2421">
        <v>-0.21735778</v>
      </c>
      <c r="S2421">
        <v>-0.25399113000000001</v>
      </c>
    </row>
    <row r="2422" spans="7:19" x14ac:dyDescent="0.3">
      <c r="G2422" s="2">
        <v>45017.618048819444</v>
      </c>
      <c r="H2422">
        <v>2.4142131999999998</v>
      </c>
      <c r="I2422">
        <v>-5.7007021999999997E-2</v>
      </c>
      <c r="J2422">
        <v>-0.83096369999999997</v>
      </c>
      <c r="P2422" s="2">
        <v>45017.618051550926</v>
      </c>
      <c r="Q2422">
        <v>0.53118335999999999</v>
      </c>
      <c r="R2422">
        <v>-0.11966889</v>
      </c>
      <c r="S2422">
        <v>-0.32115223999999998</v>
      </c>
    </row>
    <row r="2423" spans="7:19" x14ac:dyDescent="0.3">
      <c r="G2423" s="2">
        <v>45017.618049016201</v>
      </c>
      <c r="H2423">
        <v>1.7414987</v>
      </c>
      <c r="I2423">
        <v>-0.38670634999999998</v>
      </c>
      <c r="J2423">
        <v>-1.0999429999999999</v>
      </c>
      <c r="P2423" s="2">
        <v>45017.61805203704</v>
      </c>
      <c r="Q2423">
        <v>0.21613668</v>
      </c>
      <c r="R2423">
        <v>-7.5708890000000001E-2</v>
      </c>
      <c r="S2423">
        <v>-0.41029334000000001</v>
      </c>
    </row>
    <row r="2424" spans="7:19" x14ac:dyDescent="0.3">
      <c r="G2424" s="2">
        <v>45017.618049259261</v>
      </c>
      <c r="H2424">
        <v>-0.66440109999999997</v>
      </c>
      <c r="I2424">
        <v>-0.32971472000000002</v>
      </c>
      <c r="J2424">
        <v>-0.72656774999999996</v>
      </c>
      <c r="P2424" s="2">
        <v>45017.618052060185</v>
      </c>
      <c r="Q2424">
        <v>-7.0824444E-2</v>
      </c>
      <c r="R2424">
        <v>-0.117226675</v>
      </c>
      <c r="S2424">
        <v>-0.48966556999999999</v>
      </c>
    </row>
    <row r="2425" spans="7:19" x14ac:dyDescent="0.3">
      <c r="G2425" s="2">
        <v>45017.618049467594</v>
      </c>
      <c r="H2425">
        <v>-2.1493796999999999</v>
      </c>
      <c r="I2425">
        <v>-6.2333340000000001E-2</v>
      </c>
      <c r="J2425">
        <v>-0.21896924000000001</v>
      </c>
      <c r="P2425" s="2">
        <v>45017.618052071761</v>
      </c>
      <c r="Q2425">
        <v>-0.19782000999999999</v>
      </c>
      <c r="R2425">
        <v>-0.14531222999999999</v>
      </c>
      <c r="S2425">
        <v>-0.52141446000000002</v>
      </c>
    </row>
    <row r="2426" spans="7:19" x14ac:dyDescent="0.3">
      <c r="G2426" s="2">
        <v>45017.618049756944</v>
      </c>
      <c r="H2426">
        <v>-1.9043688999999999</v>
      </c>
      <c r="I2426">
        <v>0.1730901</v>
      </c>
      <c r="J2426">
        <v>-3.8406919999999997E-2</v>
      </c>
      <c r="P2426" s="2">
        <v>45017.618052534723</v>
      </c>
      <c r="Q2426">
        <v>-0.21003111999999999</v>
      </c>
      <c r="R2426">
        <v>-0.13676445000000001</v>
      </c>
      <c r="S2426">
        <v>-0.5653745</v>
      </c>
    </row>
    <row r="2427" spans="7:19" x14ac:dyDescent="0.3">
      <c r="G2427" s="2">
        <v>45017.618049965276</v>
      </c>
      <c r="H2427">
        <v>-1.2833197000000001</v>
      </c>
      <c r="I2427">
        <v>0.17202485000000001</v>
      </c>
      <c r="J2427">
        <v>-2.8286906000000001E-2</v>
      </c>
      <c r="P2427" s="2">
        <v>45017.618052557867</v>
      </c>
      <c r="Q2427">
        <v>-0.15874445000000001</v>
      </c>
      <c r="R2427">
        <v>-0.13920668</v>
      </c>
      <c r="S2427">
        <v>-0.60445004999999996</v>
      </c>
    </row>
    <row r="2428" spans="7:19" x14ac:dyDescent="0.3">
      <c r="G2428" s="2">
        <v>45017.618050231482</v>
      </c>
      <c r="H2428">
        <v>-1.1970333</v>
      </c>
      <c r="I2428">
        <v>0.18374275000000001</v>
      </c>
      <c r="J2428">
        <v>-6.9816160000000004E-3</v>
      </c>
      <c r="P2428" s="2">
        <v>45017.618052569444</v>
      </c>
      <c r="Q2428">
        <v>-5.3728890000000001E-2</v>
      </c>
      <c r="R2428">
        <v>-0.15386</v>
      </c>
      <c r="S2428">
        <v>-0.62154555</v>
      </c>
    </row>
    <row r="2429" spans="7:19" x14ac:dyDescent="0.3">
      <c r="G2429" s="2">
        <v>45017.618050486111</v>
      </c>
      <c r="H2429">
        <v>-1.4995685000000001</v>
      </c>
      <c r="I2429">
        <v>-1.439644E-2</v>
      </c>
      <c r="J2429">
        <v>-0.12096490999999999</v>
      </c>
      <c r="P2429" s="2">
        <v>45017.618053043981</v>
      </c>
      <c r="Q2429">
        <v>3.7854444000000001E-2</v>
      </c>
      <c r="R2429">
        <v>-0.18438779</v>
      </c>
      <c r="S2429">
        <v>-0.66672670000000001</v>
      </c>
    </row>
    <row r="2430" spans="7:19" x14ac:dyDescent="0.3">
      <c r="G2430" s="2">
        <v>45017.618050671299</v>
      </c>
      <c r="H2430">
        <v>-1.4047599</v>
      </c>
      <c r="I2430">
        <v>-0.20827456999999999</v>
      </c>
      <c r="J2430">
        <v>-0.46131689999999997</v>
      </c>
      <c r="P2430" s="2">
        <v>45017.618053078702</v>
      </c>
      <c r="Q2430">
        <v>7.5708890000000001E-2</v>
      </c>
      <c r="R2430">
        <v>-0.22712667</v>
      </c>
      <c r="S2430">
        <v>-0.73510889999999995</v>
      </c>
    </row>
    <row r="2431" spans="7:19" x14ac:dyDescent="0.3">
      <c r="G2431" s="2">
        <v>45017.618050937497</v>
      </c>
      <c r="H2431">
        <v>-0.79968969999999995</v>
      </c>
      <c r="I2431">
        <v>-0.38404322000000002</v>
      </c>
      <c r="J2431">
        <v>-0.78355940000000002</v>
      </c>
      <c r="P2431" s="2">
        <v>45017.618053090278</v>
      </c>
      <c r="Q2431">
        <v>1.2211111E-2</v>
      </c>
      <c r="R2431">
        <v>-0.25521224999999997</v>
      </c>
      <c r="S2431">
        <v>-0.79372229999999999</v>
      </c>
    </row>
    <row r="2432" spans="7:19" x14ac:dyDescent="0.3">
      <c r="G2432" s="2">
        <v>45017.618051111109</v>
      </c>
      <c r="H2432">
        <v>-6.5722459999999996E-2</v>
      </c>
      <c r="I2432">
        <v>-0.65621830000000003</v>
      </c>
      <c r="J2432">
        <v>-0.90286900000000003</v>
      </c>
      <c r="P2432" s="2">
        <v>45017.618053101854</v>
      </c>
      <c r="Q2432">
        <v>-6.8382226000000004E-2</v>
      </c>
      <c r="R2432">
        <v>-0.28818222999999998</v>
      </c>
      <c r="S2432">
        <v>-0.85111444999999997</v>
      </c>
    </row>
    <row r="2433" spans="7:19" x14ac:dyDescent="0.3">
      <c r="G2433" s="2">
        <v>45017.61805138889</v>
      </c>
      <c r="H2433">
        <v>0.44400659999999997</v>
      </c>
      <c r="I2433">
        <v>-0.79896370000000005</v>
      </c>
      <c r="J2433">
        <v>-1.003004</v>
      </c>
      <c r="P2433" s="2">
        <v>45017.618053564816</v>
      </c>
      <c r="Q2433">
        <v>-8.1814445999999999E-2</v>
      </c>
      <c r="R2433">
        <v>-0.33946890000000002</v>
      </c>
      <c r="S2433">
        <v>-0.88530560000000003</v>
      </c>
    </row>
    <row r="2434" spans="7:19" x14ac:dyDescent="0.3">
      <c r="G2434" s="2">
        <v>45017.618051562502</v>
      </c>
      <c r="H2434">
        <v>0.52762984999999996</v>
      </c>
      <c r="I2434">
        <v>-0.78245217</v>
      </c>
      <c r="J2434">
        <v>-1.0381577</v>
      </c>
      <c r="P2434" s="2">
        <v>45017.618053587961</v>
      </c>
      <c r="Q2434">
        <v>5.7392224999999998E-2</v>
      </c>
      <c r="R2434">
        <v>-0.33336335</v>
      </c>
      <c r="S2434">
        <v>-0.88408445999999996</v>
      </c>
    </row>
    <row r="2435" spans="7:19" x14ac:dyDescent="0.3">
      <c r="G2435" s="2">
        <v>45017.618051840276</v>
      </c>
      <c r="H2435">
        <v>0.31404432999999998</v>
      </c>
      <c r="I2435">
        <v>-0.69350255000000005</v>
      </c>
      <c r="J2435">
        <v>-0.87996584</v>
      </c>
      <c r="P2435" s="2">
        <v>45017.618053622682</v>
      </c>
      <c r="Q2435">
        <v>0.27719222999999998</v>
      </c>
      <c r="R2435">
        <v>-0.25399113000000001</v>
      </c>
      <c r="S2435">
        <v>-0.85233559999999997</v>
      </c>
    </row>
    <row r="2436" spans="7:19" x14ac:dyDescent="0.3">
      <c r="G2436" s="2">
        <v>45017.61805203704</v>
      </c>
      <c r="H2436">
        <v>6.8500859999999997E-2</v>
      </c>
      <c r="I2436">
        <v>-0.54862659999999996</v>
      </c>
      <c r="J2436">
        <v>-0.76331939999999998</v>
      </c>
      <c r="P2436" s="2">
        <v>45017.618053645834</v>
      </c>
      <c r="Q2436">
        <v>0.42128336</v>
      </c>
      <c r="R2436">
        <v>-0.16851334000000001</v>
      </c>
      <c r="S2436">
        <v>-0.78883780000000003</v>
      </c>
    </row>
    <row r="2437" spans="7:19" x14ac:dyDescent="0.3">
      <c r="G2437" s="2">
        <v>45017.618052314814</v>
      </c>
      <c r="H2437">
        <v>-8.8625640000000006E-2</v>
      </c>
      <c r="I2437">
        <v>-0.55874659999999998</v>
      </c>
      <c r="J2437">
        <v>-0.79421204000000001</v>
      </c>
      <c r="P2437" s="2">
        <v>45017.618054074075</v>
      </c>
      <c r="Q2437">
        <v>0.40785113000000001</v>
      </c>
      <c r="R2437">
        <v>-0.10867889</v>
      </c>
      <c r="S2437">
        <v>-0.70091780000000004</v>
      </c>
    </row>
    <row r="2438" spans="7:19" x14ac:dyDescent="0.3">
      <c r="G2438" s="2">
        <v>45017.618052523147</v>
      </c>
      <c r="H2438">
        <v>-0.24042584</v>
      </c>
      <c r="I2438">
        <v>-0.67432780000000003</v>
      </c>
      <c r="J2438">
        <v>-0.78355940000000002</v>
      </c>
      <c r="P2438" s="2">
        <v>45017.618054108796</v>
      </c>
      <c r="Q2438">
        <v>0.31993112000000001</v>
      </c>
      <c r="R2438">
        <v>-5.0065560000000002E-2</v>
      </c>
      <c r="S2438">
        <v>-0.60322889999999996</v>
      </c>
    </row>
    <row r="2439" spans="7:19" x14ac:dyDescent="0.3">
      <c r="G2439" s="2">
        <v>45017.618052777776</v>
      </c>
      <c r="H2439">
        <v>-0.61113786999999997</v>
      </c>
      <c r="I2439">
        <v>-0.77179949999999997</v>
      </c>
      <c r="J2439">
        <v>-0.69514244999999997</v>
      </c>
      <c r="P2439" s="2">
        <v>45017.618054131941</v>
      </c>
      <c r="Q2439">
        <v>0.28940335</v>
      </c>
      <c r="R2439">
        <v>4.8844445E-2</v>
      </c>
      <c r="S2439">
        <v>-0.46768557999999999</v>
      </c>
    </row>
    <row r="2440" spans="7:19" x14ac:dyDescent="0.3">
      <c r="G2440" s="2">
        <v>45017.618053020837</v>
      </c>
      <c r="H2440">
        <v>-1.2039576000000001</v>
      </c>
      <c r="I2440">
        <v>-0.77552790000000005</v>
      </c>
      <c r="J2440">
        <v>-0.70952349999999997</v>
      </c>
      <c r="P2440" s="2">
        <v>45017.618054143517</v>
      </c>
      <c r="Q2440">
        <v>0.33092110000000002</v>
      </c>
      <c r="R2440">
        <v>0.16118668</v>
      </c>
      <c r="S2440">
        <v>-0.31504666999999997</v>
      </c>
    </row>
    <row r="2441" spans="7:19" x14ac:dyDescent="0.3">
      <c r="G2441" s="2">
        <v>45017.618053194441</v>
      </c>
      <c r="H2441">
        <v>-1.5288632</v>
      </c>
      <c r="I2441">
        <v>-0.61893403999999996</v>
      </c>
      <c r="J2441">
        <v>-0.96092593999999998</v>
      </c>
      <c r="P2441" s="2">
        <v>45017.618054652776</v>
      </c>
      <c r="Q2441">
        <v>0.38220778</v>
      </c>
      <c r="R2441">
        <v>0.31748890000000002</v>
      </c>
      <c r="S2441">
        <v>-0.16485000999999999</v>
      </c>
    </row>
    <row r="2442" spans="7:19" x14ac:dyDescent="0.3">
      <c r="G2442" s="2">
        <v>45017.618053472223</v>
      </c>
      <c r="H2442">
        <v>-1.4782630999999999</v>
      </c>
      <c r="I2442">
        <v>-0.50974447000000001</v>
      </c>
      <c r="J2442">
        <v>-1.2480148</v>
      </c>
      <c r="P2442" s="2">
        <v>45017.618054664352</v>
      </c>
      <c r="Q2442">
        <v>0.49210779999999998</v>
      </c>
      <c r="R2442">
        <v>0.42006223999999998</v>
      </c>
      <c r="S2442">
        <v>-4.3959999999999999E-2</v>
      </c>
    </row>
    <row r="2443" spans="7:19" x14ac:dyDescent="0.3">
      <c r="G2443" s="2">
        <v>45017.618053645834</v>
      </c>
      <c r="H2443">
        <v>-1.0995617</v>
      </c>
      <c r="I2443">
        <v>-0.49270019999999998</v>
      </c>
      <c r="J2443">
        <v>-1.3598676000000001</v>
      </c>
      <c r="P2443" s="2">
        <v>45017.618054675928</v>
      </c>
      <c r="Q2443">
        <v>0.71190779999999998</v>
      </c>
      <c r="R2443">
        <v>0.54461557000000005</v>
      </c>
      <c r="S2443">
        <v>8.3035559999999994E-2</v>
      </c>
    </row>
    <row r="2444" spans="7:19" x14ac:dyDescent="0.3">
      <c r="G2444" s="2">
        <v>45017.618053935184</v>
      </c>
      <c r="H2444">
        <v>-0.48703453000000002</v>
      </c>
      <c r="I2444">
        <v>-0.59816139999999995</v>
      </c>
      <c r="J2444">
        <v>-1.3071368999999999</v>
      </c>
      <c r="P2444" s="2">
        <v>45017.618055150466</v>
      </c>
      <c r="Q2444">
        <v>0.89751669999999995</v>
      </c>
      <c r="R2444">
        <v>0.65940005000000002</v>
      </c>
      <c r="S2444">
        <v>0.19904110999999999</v>
      </c>
    </row>
    <row r="2445" spans="7:19" x14ac:dyDescent="0.3">
      <c r="G2445" s="2">
        <v>45017.618054108796</v>
      </c>
      <c r="H2445">
        <v>-4.9743490000000001E-2</v>
      </c>
      <c r="I2445">
        <v>-0.67379515999999995</v>
      </c>
      <c r="J2445">
        <v>-1.0983449999999999</v>
      </c>
      <c r="P2445" s="2">
        <v>45017.618055185187</v>
      </c>
      <c r="Q2445">
        <v>0.98421559999999997</v>
      </c>
      <c r="R2445">
        <v>0.74609893999999999</v>
      </c>
      <c r="S2445">
        <v>0.24666445000000001</v>
      </c>
    </row>
    <row r="2446" spans="7:19" x14ac:dyDescent="0.3">
      <c r="G2446" s="2">
        <v>45017.618054398146</v>
      </c>
      <c r="H2446">
        <v>8.0218780000000003E-2</v>
      </c>
      <c r="I2446">
        <v>-0.61573829999999996</v>
      </c>
      <c r="J2446">
        <v>-0.97797009999999995</v>
      </c>
      <c r="P2446" s="2">
        <v>45017.618055185187</v>
      </c>
      <c r="Q2446">
        <v>1.1222011999999999</v>
      </c>
      <c r="R2446">
        <v>0.72045559999999997</v>
      </c>
      <c r="S2446">
        <v>0.26742333000000001</v>
      </c>
    </row>
    <row r="2447" spans="7:19" x14ac:dyDescent="0.3">
      <c r="G2447" s="2">
        <v>45017.618054618055</v>
      </c>
      <c r="H2447">
        <v>-0.13549728999999999</v>
      </c>
      <c r="I2447">
        <v>-0.51240759999999996</v>
      </c>
      <c r="J2447">
        <v>-0.96145855999999996</v>
      </c>
      <c r="P2447" s="2">
        <v>45017.618055243052</v>
      </c>
      <c r="Q2447">
        <v>1.2980411000000001</v>
      </c>
      <c r="R2447">
        <v>0.66306335000000005</v>
      </c>
      <c r="S2447">
        <v>0.28207670000000001</v>
      </c>
    </row>
    <row r="2448" spans="7:19" x14ac:dyDescent="0.3">
      <c r="G2448" s="2">
        <v>45017.618054861108</v>
      </c>
      <c r="H2448">
        <v>-0.19302157</v>
      </c>
      <c r="I2448">
        <v>-0.28390833999999998</v>
      </c>
      <c r="J2448">
        <v>-1.21872</v>
      </c>
      <c r="P2448" s="2">
        <v>45017.618055706022</v>
      </c>
      <c r="Q2448">
        <v>1.3969511999999999</v>
      </c>
      <c r="R2448">
        <v>0.62032449999999995</v>
      </c>
      <c r="S2448">
        <v>0.22346334000000001</v>
      </c>
    </row>
    <row r="2449" spans="7:19" x14ac:dyDescent="0.3">
      <c r="G2449" s="2">
        <v>45017.618055092593</v>
      </c>
      <c r="H2449">
        <v>-4.7612960000000003E-2</v>
      </c>
      <c r="I2449">
        <v>-0.32279049999999998</v>
      </c>
      <c r="J2449">
        <v>-1.6006172999999999</v>
      </c>
      <c r="P2449" s="2">
        <v>45017.61805571759</v>
      </c>
      <c r="Q2449">
        <v>1.2638501</v>
      </c>
      <c r="R2449">
        <v>0.53240449999999995</v>
      </c>
      <c r="S2449">
        <v>7.9372230000000002E-2</v>
      </c>
    </row>
    <row r="2450" spans="7:19" x14ac:dyDescent="0.3">
      <c r="G2450" s="2">
        <v>45017.618055266204</v>
      </c>
      <c r="H2450">
        <v>-0.35281121999999998</v>
      </c>
      <c r="I2450">
        <v>-0.47032960000000001</v>
      </c>
      <c r="J2450">
        <v>-1.5244508999999999</v>
      </c>
      <c r="P2450" s="2">
        <v>45017.618055740742</v>
      </c>
      <c r="Q2450">
        <v>0.9964267</v>
      </c>
      <c r="R2450">
        <v>0.35045890000000002</v>
      </c>
      <c r="S2450">
        <v>-4.1517779999999997E-2</v>
      </c>
    </row>
    <row r="2451" spans="7:19" x14ac:dyDescent="0.3">
      <c r="G2451" s="2">
        <v>45017.61805553241</v>
      </c>
      <c r="H2451">
        <v>-1.2806565999999999</v>
      </c>
      <c r="I2451">
        <v>-0.47192751999999999</v>
      </c>
      <c r="J2451">
        <v>-1.0120586</v>
      </c>
      <c r="P2451" s="2">
        <v>45017.61805621528</v>
      </c>
      <c r="Q2451">
        <v>0.82302889999999995</v>
      </c>
      <c r="R2451">
        <v>0.26131779999999999</v>
      </c>
      <c r="S2451">
        <v>-0.16240779</v>
      </c>
    </row>
    <row r="2452" spans="7:19" x14ac:dyDescent="0.3">
      <c r="G2452" s="2">
        <v>45017.618055729166</v>
      </c>
      <c r="H2452">
        <v>-1.6519012</v>
      </c>
      <c r="I2452">
        <v>-0.32971472000000002</v>
      </c>
      <c r="J2452">
        <v>-0.55825599999999997</v>
      </c>
      <c r="P2452" s="2">
        <v>45017.618056250001</v>
      </c>
      <c r="Q2452">
        <v>0.89141110000000001</v>
      </c>
      <c r="R2452">
        <v>0.23689556000000001</v>
      </c>
      <c r="S2452">
        <v>-0.30405666999999997</v>
      </c>
    </row>
    <row r="2453" spans="7:19" x14ac:dyDescent="0.3">
      <c r="G2453" s="2">
        <v>45017.618056006948</v>
      </c>
      <c r="H2453">
        <v>-1.0276563000000001</v>
      </c>
      <c r="I2453">
        <v>-0.2088072</v>
      </c>
      <c r="J2453">
        <v>-0.55026644000000002</v>
      </c>
      <c r="P2453" s="2">
        <v>45017.618056273146</v>
      </c>
      <c r="Q2453">
        <v>1.0831256</v>
      </c>
      <c r="R2453">
        <v>0.26742333000000001</v>
      </c>
      <c r="S2453">
        <v>-0.36511225000000003</v>
      </c>
    </row>
    <row r="2454" spans="7:19" x14ac:dyDescent="0.3">
      <c r="G2454" s="2">
        <v>45017.61805621528</v>
      </c>
      <c r="H2454">
        <v>-0.31233116999999999</v>
      </c>
      <c r="I2454">
        <v>-0.27325569999999999</v>
      </c>
      <c r="J2454">
        <v>-0.71751297000000003</v>
      </c>
      <c r="P2454" s="2">
        <v>45017.618056284722</v>
      </c>
      <c r="Q2454">
        <v>1.1344122999999999</v>
      </c>
      <c r="R2454">
        <v>0.26498112000000001</v>
      </c>
      <c r="S2454">
        <v>-0.34191114</v>
      </c>
    </row>
    <row r="2455" spans="7:19" x14ac:dyDescent="0.3">
      <c r="G2455" s="2">
        <v>45017.61805646991</v>
      </c>
      <c r="H2455">
        <v>-4.0688742E-2</v>
      </c>
      <c r="I2455">
        <v>-0.35581370000000001</v>
      </c>
      <c r="J2455">
        <v>-0.78196149999999998</v>
      </c>
      <c r="P2455" s="2">
        <v>45017.618056701387</v>
      </c>
      <c r="Q2455">
        <v>0.99398445999999996</v>
      </c>
      <c r="R2455">
        <v>0.28818222999999998</v>
      </c>
      <c r="S2455">
        <v>-0.26742333000000001</v>
      </c>
    </row>
    <row r="2456" spans="7:19" x14ac:dyDescent="0.3">
      <c r="G2456" s="2">
        <v>45017.618056736108</v>
      </c>
      <c r="H2456">
        <v>-0.30647219999999997</v>
      </c>
      <c r="I2456">
        <v>-0.31746416999999999</v>
      </c>
      <c r="J2456">
        <v>-0.80699520000000002</v>
      </c>
      <c r="P2456" s="2">
        <v>45017.618056736108</v>
      </c>
      <c r="Q2456">
        <v>0.65940005000000002</v>
      </c>
      <c r="R2456">
        <v>0.33946890000000002</v>
      </c>
      <c r="S2456">
        <v>-0.16973445000000001</v>
      </c>
    </row>
    <row r="2457" spans="7:19" x14ac:dyDescent="0.3">
      <c r="G2457" s="2">
        <v>45017.618056932872</v>
      </c>
      <c r="H2457">
        <v>-0.53017780000000003</v>
      </c>
      <c r="I2457">
        <v>-0.40960955999999998</v>
      </c>
      <c r="J2457">
        <v>-0.78568990000000005</v>
      </c>
      <c r="P2457" s="2">
        <v>45017.618056747684</v>
      </c>
      <c r="Q2457">
        <v>0.26620223999999998</v>
      </c>
      <c r="R2457">
        <v>0.32970001999999998</v>
      </c>
      <c r="S2457">
        <v>-0.11600555999999999</v>
      </c>
    </row>
    <row r="2458" spans="7:19" x14ac:dyDescent="0.3">
      <c r="G2458" s="2">
        <v>45017.61805715278</v>
      </c>
      <c r="H2458">
        <v>-0.37518175999999998</v>
      </c>
      <c r="I2458">
        <v>-0.60774874999999995</v>
      </c>
      <c r="J2458">
        <v>-0.55772334000000001</v>
      </c>
      <c r="P2458" s="2">
        <v>45017.618057210646</v>
      </c>
      <c r="Q2458">
        <v>0.20392556000000001</v>
      </c>
      <c r="R2458">
        <v>0.37243890000000002</v>
      </c>
      <c r="S2458">
        <v>-8.4256670000000006E-2</v>
      </c>
    </row>
    <row r="2459" spans="7:19" x14ac:dyDescent="0.3">
      <c r="G2459" s="2">
        <v>45017.618057337961</v>
      </c>
      <c r="H2459">
        <v>-0.42365130000000001</v>
      </c>
      <c r="I2459">
        <v>-0.34835684</v>
      </c>
      <c r="J2459">
        <v>-0.45599057999999998</v>
      </c>
      <c r="P2459" s="2">
        <v>45017.618057245367</v>
      </c>
      <c r="Q2459">
        <v>0.45669559999999998</v>
      </c>
      <c r="R2459">
        <v>0.54217329999999997</v>
      </c>
      <c r="S2459">
        <v>-3.4191113000000002E-2</v>
      </c>
    </row>
    <row r="2460" spans="7:19" x14ac:dyDescent="0.3">
      <c r="G2460" s="2">
        <v>45017.618057615742</v>
      </c>
      <c r="H2460">
        <v>-0.48969770000000001</v>
      </c>
      <c r="I2460">
        <v>-0.14382607</v>
      </c>
      <c r="J2460">
        <v>-0.55825599999999997</v>
      </c>
      <c r="P2460" s="2">
        <v>45017.618057291664</v>
      </c>
      <c r="Q2460">
        <v>0.7326667</v>
      </c>
      <c r="R2460">
        <v>0.67161112999999995</v>
      </c>
      <c r="S2460">
        <v>-2.4422223000000001E-3</v>
      </c>
    </row>
    <row r="2461" spans="7:19" x14ac:dyDescent="0.3">
      <c r="G2461" s="2">
        <v>45017.618057847219</v>
      </c>
      <c r="H2461">
        <v>-0.38423649999999998</v>
      </c>
      <c r="I2461">
        <v>-0.15501134</v>
      </c>
      <c r="J2461">
        <v>-0.57956123000000004</v>
      </c>
      <c r="P2461" s="2">
        <v>45017.618057326392</v>
      </c>
      <c r="Q2461">
        <v>0.8865267</v>
      </c>
      <c r="R2461">
        <v>0.72900337000000004</v>
      </c>
      <c r="S2461">
        <v>4.8844445E-2</v>
      </c>
    </row>
    <row r="2462" spans="7:19" x14ac:dyDescent="0.3">
      <c r="G2462" s="2">
        <v>45017.618058078704</v>
      </c>
      <c r="H2462">
        <v>-0.35867018000000001</v>
      </c>
      <c r="I2462">
        <v>-0.17365347</v>
      </c>
      <c r="J2462">
        <v>-0.39846631999999998</v>
      </c>
      <c r="P2462" s="2">
        <v>45017.618057754633</v>
      </c>
      <c r="Q2462">
        <v>0.92926560000000002</v>
      </c>
      <c r="R2462">
        <v>0.74854109999999996</v>
      </c>
      <c r="S2462">
        <v>0.10867889</v>
      </c>
    </row>
    <row r="2463" spans="7:19" x14ac:dyDescent="0.3">
      <c r="G2463" s="2">
        <v>45017.61805827546</v>
      </c>
      <c r="H2463">
        <v>-0.23137109</v>
      </c>
      <c r="I2463">
        <v>-0.14276080999999999</v>
      </c>
      <c r="J2463">
        <v>-0.24027452999999999</v>
      </c>
      <c r="P2463" s="2">
        <v>45017.618057789354</v>
      </c>
      <c r="Q2463">
        <v>0.99886894000000004</v>
      </c>
      <c r="R2463">
        <v>0.78151110000000001</v>
      </c>
      <c r="S2463">
        <v>0.16485000999999999</v>
      </c>
    </row>
    <row r="2464" spans="7:19" x14ac:dyDescent="0.3">
      <c r="G2464" s="2">
        <v>45017.618058576387</v>
      </c>
      <c r="H2464">
        <v>-1.565503E-2</v>
      </c>
      <c r="I2464">
        <v>-7.8312309999999996E-2</v>
      </c>
      <c r="J2464">
        <v>-0.21204501000000001</v>
      </c>
      <c r="P2464" s="2">
        <v>45017.618057789354</v>
      </c>
      <c r="Q2464">
        <v>1.1283067</v>
      </c>
      <c r="R2464">
        <v>0.84134560000000003</v>
      </c>
      <c r="S2464">
        <v>0.21857889999999999</v>
      </c>
    </row>
    <row r="2465" spans="7:19" x14ac:dyDescent="0.3">
      <c r="G2465" s="2">
        <v>45017.618058692133</v>
      </c>
      <c r="H2465">
        <v>7.9153509999999996E-2</v>
      </c>
      <c r="I2465">
        <v>-3.3038570000000003E-2</v>
      </c>
      <c r="J2465">
        <v>-0.20299028</v>
      </c>
      <c r="P2465" s="2">
        <v>45017.618057847219</v>
      </c>
      <c r="Q2465">
        <v>1.1979101000000001</v>
      </c>
      <c r="R2465">
        <v>0.90362226999999995</v>
      </c>
      <c r="S2465">
        <v>0.24544334000000001</v>
      </c>
    </row>
    <row r="2466" spans="7:19" x14ac:dyDescent="0.3">
      <c r="G2466" s="2">
        <v>45017.61805892361</v>
      </c>
      <c r="H2466">
        <v>9.0338790000000002E-2</v>
      </c>
      <c r="I2466">
        <v>-0.13051027000000001</v>
      </c>
      <c r="J2466">
        <v>-0.19020709999999999</v>
      </c>
      <c r="P2466" s="2">
        <v>45017.61805827546</v>
      </c>
      <c r="Q2466">
        <v>1.0990001</v>
      </c>
      <c r="R2466">
        <v>0.92193895999999997</v>
      </c>
      <c r="S2466">
        <v>0.24422224000000001</v>
      </c>
    </row>
    <row r="2467" spans="7:19" x14ac:dyDescent="0.3">
      <c r="G2467" s="2">
        <v>45017.618059155095</v>
      </c>
      <c r="H2467">
        <v>8.39472E-2</v>
      </c>
      <c r="I2467">
        <v>-0.35634633999999998</v>
      </c>
      <c r="J2467">
        <v>-0.12096490999999999</v>
      </c>
      <c r="P2467" s="2">
        <v>45017.618058287037</v>
      </c>
      <c r="Q2467">
        <v>0.90117999999999998</v>
      </c>
      <c r="R2467">
        <v>0.91827559999999997</v>
      </c>
      <c r="S2467">
        <v>0.28574001999999998</v>
      </c>
    </row>
    <row r="2468" spans="7:19" x14ac:dyDescent="0.3">
      <c r="G2468" s="2">
        <v>45017.618059398148</v>
      </c>
      <c r="H2468">
        <v>8.7142999999999998E-2</v>
      </c>
      <c r="I2468">
        <v>-0.43730643000000002</v>
      </c>
      <c r="J2468">
        <v>-1.6568995999999999E-2</v>
      </c>
      <c r="P2468" s="2">
        <v>45017.618058310189</v>
      </c>
      <c r="Q2468">
        <v>0.70091780000000004</v>
      </c>
      <c r="R2468">
        <v>0.87675780000000003</v>
      </c>
      <c r="S2468">
        <v>0.35045890000000002</v>
      </c>
    </row>
    <row r="2469" spans="7:19" x14ac:dyDescent="0.3">
      <c r="G2469" s="2">
        <v>45017.618059629633</v>
      </c>
      <c r="H2469">
        <v>2.5890284999999999E-2</v>
      </c>
      <c r="I2469">
        <v>-0.38138005000000003</v>
      </c>
      <c r="J2469">
        <v>1.0078674999999999E-3</v>
      </c>
      <c r="P2469" s="2">
        <v>45017.618058738422</v>
      </c>
      <c r="Q2469">
        <v>0.60689219999999999</v>
      </c>
      <c r="R2469">
        <v>0.81448114000000005</v>
      </c>
      <c r="S2469">
        <v>0.32481557</v>
      </c>
    </row>
    <row r="2470" spans="7:19" x14ac:dyDescent="0.3">
      <c r="G2470" s="2">
        <v>45017.618059837965</v>
      </c>
      <c r="H2470">
        <v>-3.2699260000000001E-2</v>
      </c>
      <c r="I2470">
        <v>-0.32651891999999999</v>
      </c>
      <c r="J2470">
        <v>-0.10125752</v>
      </c>
      <c r="P2470" s="2">
        <v>45017.618058761575</v>
      </c>
      <c r="Q2470">
        <v>0.71801334999999999</v>
      </c>
      <c r="R2470">
        <v>0.84012450000000005</v>
      </c>
      <c r="S2470">
        <v>0.26864444999999998</v>
      </c>
    </row>
    <row r="2471" spans="7:19" x14ac:dyDescent="0.3">
      <c r="G2471" s="2">
        <v>45017.618060127315</v>
      </c>
      <c r="H2471">
        <v>-5.0276122999999999E-2</v>
      </c>
      <c r="I2471">
        <v>-0.26952730000000003</v>
      </c>
      <c r="J2471">
        <v>-0.21204501000000001</v>
      </c>
      <c r="P2471" s="2">
        <v>45017.618058784719</v>
      </c>
      <c r="Q2471">
        <v>0.82791334000000005</v>
      </c>
      <c r="R2471">
        <v>0.89019006000000001</v>
      </c>
      <c r="S2471">
        <v>0.19904110999999999</v>
      </c>
    </row>
    <row r="2472" spans="7:19" x14ac:dyDescent="0.3">
      <c r="G2472" s="2">
        <v>45017.61806040509</v>
      </c>
      <c r="H2472">
        <v>-0.105137244</v>
      </c>
      <c r="I2472">
        <v>-0.23597145</v>
      </c>
      <c r="J2472">
        <v>-0.21311028000000001</v>
      </c>
      <c r="P2472" s="2">
        <v>45017.618058819447</v>
      </c>
      <c r="Q2472">
        <v>0.69603336000000005</v>
      </c>
      <c r="R2472">
        <v>0.87431559999999997</v>
      </c>
      <c r="S2472">
        <v>0.16729221999999999</v>
      </c>
    </row>
    <row r="2473" spans="7:19" x14ac:dyDescent="0.3">
      <c r="G2473" s="2">
        <v>45017.618060706016</v>
      </c>
      <c r="H2473">
        <v>-0.15520468000000001</v>
      </c>
      <c r="I2473">
        <v>-7.0322830000000003E-2</v>
      </c>
      <c r="J2473">
        <v>-0.18914184000000001</v>
      </c>
      <c r="P2473" s="2">
        <v>45017.618059247689</v>
      </c>
      <c r="Q2473">
        <v>0.36144890000000002</v>
      </c>
      <c r="R2473">
        <v>0.76807890000000001</v>
      </c>
      <c r="S2473">
        <v>0.10745778</v>
      </c>
    </row>
    <row r="2474" spans="7:19" x14ac:dyDescent="0.3">
      <c r="G2474" s="2">
        <v>45017.618060775465</v>
      </c>
      <c r="H2474">
        <v>-0.18023839999999999</v>
      </c>
      <c r="I2474">
        <v>-2.1458997E-3</v>
      </c>
      <c r="J2474">
        <v>-0.18221761</v>
      </c>
      <c r="P2474" s="2">
        <v>45017.618059282409</v>
      </c>
      <c r="Q2474">
        <v>0.14164889</v>
      </c>
      <c r="R2474">
        <v>0.68748560000000003</v>
      </c>
      <c r="S2474">
        <v>5.8613338000000001E-2</v>
      </c>
    </row>
    <row r="2475" spans="7:19" x14ac:dyDescent="0.3">
      <c r="G2475" s="2">
        <v>45017.618061041663</v>
      </c>
      <c r="H2475">
        <v>-0.20367420999999999</v>
      </c>
      <c r="I2475">
        <v>-0.11027024000000001</v>
      </c>
      <c r="J2475">
        <v>-0.19553342000000001</v>
      </c>
      <c r="P2475" s="2">
        <v>45017.618059293978</v>
      </c>
      <c r="Q2475">
        <v>0.17095557</v>
      </c>
      <c r="R2475">
        <v>0.68748560000000003</v>
      </c>
      <c r="S2475">
        <v>2.4422223E-2</v>
      </c>
    </row>
    <row r="2476" spans="7:19" x14ac:dyDescent="0.3">
      <c r="G2476" s="2">
        <v>45017.618061284724</v>
      </c>
      <c r="H2476">
        <v>-0.24202373999999999</v>
      </c>
      <c r="I2476">
        <v>-0.1875019</v>
      </c>
      <c r="J2476">
        <v>-0.24560085000000001</v>
      </c>
      <c r="P2476" s="2">
        <v>45017.618059305554</v>
      </c>
      <c r="Q2476">
        <v>0.31748890000000002</v>
      </c>
      <c r="R2476">
        <v>0.74732005999999995</v>
      </c>
      <c r="S2476">
        <v>-4.8844446000000001E-3</v>
      </c>
    </row>
    <row r="2477" spans="7:19" x14ac:dyDescent="0.3">
      <c r="G2477" s="2">
        <v>45017.618061504632</v>
      </c>
      <c r="H2477">
        <v>-0.26705741999999999</v>
      </c>
      <c r="I2477">
        <v>-7.7247040000000003E-2</v>
      </c>
      <c r="J2477">
        <v>-0.34520309999999998</v>
      </c>
      <c r="P2477" s="2">
        <v>45017.618059814813</v>
      </c>
      <c r="Q2477">
        <v>0.40174556</v>
      </c>
      <c r="R2477">
        <v>0.77540560000000003</v>
      </c>
      <c r="S2477">
        <v>-2.3201111999999999E-2</v>
      </c>
    </row>
    <row r="2478" spans="7:19" x14ac:dyDescent="0.3">
      <c r="G2478" s="2">
        <v>45017.618061747686</v>
      </c>
      <c r="H2478">
        <v>-0.26332899999999998</v>
      </c>
      <c r="I2478">
        <v>8.8401579999999993E-2</v>
      </c>
      <c r="J2478">
        <v>-0.35425784999999999</v>
      </c>
      <c r="P2478" s="2">
        <v>45017.618059837965</v>
      </c>
      <c r="Q2478">
        <v>0.40296668000000002</v>
      </c>
      <c r="R2478">
        <v>0.78395336999999998</v>
      </c>
      <c r="S2478">
        <v>-2.4422223E-2</v>
      </c>
    </row>
    <row r="2479" spans="7:19" x14ac:dyDescent="0.3">
      <c r="G2479" s="2">
        <v>45017.618061956018</v>
      </c>
      <c r="H2479">
        <v>-0.26279637</v>
      </c>
      <c r="I2479">
        <v>0.16829641000000001</v>
      </c>
      <c r="J2479">
        <v>-0.25944929999999999</v>
      </c>
      <c r="P2479" s="2">
        <v>45017.618059837965</v>
      </c>
      <c r="Q2479">
        <v>0.28085557</v>
      </c>
      <c r="R2479">
        <v>0.74609893999999999</v>
      </c>
      <c r="S2479">
        <v>-2.3201111999999999E-2</v>
      </c>
    </row>
    <row r="2480" spans="7:19" x14ac:dyDescent="0.3">
      <c r="G2480" s="2">
        <v>45017.618062256945</v>
      </c>
      <c r="H2480">
        <v>-0.25587216000000002</v>
      </c>
      <c r="I2480">
        <v>0.10544581</v>
      </c>
      <c r="J2480">
        <v>-0.15611863000000001</v>
      </c>
      <c r="P2480" s="2">
        <v>45017.618060324072</v>
      </c>
      <c r="Q2480">
        <v>9.8910003999999996E-2</v>
      </c>
      <c r="R2480">
        <v>0.67771669999999995</v>
      </c>
      <c r="S2480">
        <v>-2.0758889999999999E-2</v>
      </c>
    </row>
    <row r="2481" spans="7:19" x14ac:dyDescent="0.3">
      <c r="G2481" s="2">
        <v>45017.618062442132</v>
      </c>
      <c r="H2481">
        <v>-0.15733520000000001</v>
      </c>
      <c r="I2481">
        <v>8.5067449999999996E-3</v>
      </c>
      <c r="J2481">
        <v>-0.15239021</v>
      </c>
      <c r="P2481" s="2">
        <v>45017.618060347224</v>
      </c>
      <c r="Q2481">
        <v>7.3266670000000006E-2</v>
      </c>
      <c r="R2481">
        <v>0.66550560000000003</v>
      </c>
      <c r="S2481">
        <v>1.099E-2</v>
      </c>
    </row>
    <row r="2482" spans="7:19" x14ac:dyDescent="0.3">
      <c r="G2482" s="2">
        <v>45017.618062685186</v>
      </c>
      <c r="H2482">
        <v>-7.3179305E-2</v>
      </c>
      <c r="I2482">
        <v>-1.5461706E-2</v>
      </c>
      <c r="J2482">
        <v>-0.14546597999999999</v>
      </c>
      <c r="P2482" s="2">
        <v>45017.618060358793</v>
      </c>
      <c r="Q2482">
        <v>0.22712667</v>
      </c>
      <c r="R2482">
        <v>0.70458114000000005</v>
      </c>
      <c r="S2482">
        <v>3.6633335000000003E-2</v>
      </c>
    </row>
    <row r="2483" spans="7:19" x14ac:dyDescent="0.3">
      <c r="G2483" s="2">
        <v>45017.618062905094</v>
      </c>
      <c r="H2483">
        <v>-0.10673514000000001</v>
      </c>
      <c r="I2483">
        <v>-6.4069573000000001E-3</v>
      </c>
      <c r="J2483">
        <v>-3.7341654000000002E-2</v>
      </c>
      <c r="P2483" s="2">
        <v>45017.618060717592</v>
      </c>
      <c r="Q2483">
        <v>0.36144890000000002</v>
      </c>
      <c r="R2483">
        <v>0.72289780000000003</v>
      </c>
      <c r="S2483">
        <v>6.1055557000000002E-3</v>
      </c>
    </row>
    <row r="2484" spans="7:19" x14ac:dyDescent="0.3">
      <c r="G2484" s="2">
        <v>45017.6180631713</v>
      </c>
      <c r="H2484">
        <v>-8.1168790000000005E-2</v>
      </c>
      <c r="I2484">
        <v>-4.6887007000000001E-2</v>
      </c>
      <c r="J2484">
        <v>7.6109014000000003E-2</v>
      </c>
      <c r="P2484" s="2">
        <v>45017.618060868059</v>
      </c>
      <c r="Q2484">
        <v>0.42861002999999998</v>
      </c>
      <c r="R2484">
        <v>0.70091780000000004</v>
      </c>
      <c r="S2484">
        <v>-2.4422223000000001E-3</v>
      </c>
    </row>
    <row r="2485" spans="7:19" x14ac:dyDescent="0.3">
      <c r="G2485" s="2">
        <v>45017.618063391201</v>
      </c>
      <c r="H2485">
        <v>5.9446119999999998E-2</v>
      </c>
      <c r="I2485">
        <v>-5.2213330000000002E-2</v>
      </c>
      <c r="J2485">
        <v>0.11392590399999999</v>
      </c>
      <c r="P2485" s="2">
        <v>45017.618060868059</v>
      </c>
      <c r="Q2485">
        <v>0.50065559999999998</v>
      </c>
      <c r="R2485">
        <v>0.64474670000000001</v>
      </c>
      <c r="S2485">
        <v>2.9306669E-2</v>
      </c>
    </row>
    <row r="2486" spans="7:19" x14ac:dyDescent="0.3">
      <c r="G2486" s="2">
        <v>45017.618063576389</v>
      </c>
      <c r="H2486">
        <v>0.12868830000000001</v>
      </c>
      <c r="I2486">
        <v>3.407309E-2</v>
      </c>
      <c r="J2486">
        <v>0.15014489</v>
      </c>
      <c r="P2486" s="2">
        <v>45017.618060879628</v>
      </c>
      <c r="Q2486">
        <v>0.51042449999999995</v>
      </c>
      <c r="R2486">
        <v>0.59590226000000002</v>
      </c>
      <c r="S2486">
        <v>8.4256670000000006E-2</v>
      </c>
    </row>
    <row r="2487" spans="7:19" x14ac:dyDescent="0.3">
      <c r="G2487" s="2">
        <v>45017.618063831018</v>
      </c>
      <c r="H2487">
        <v>0.10738302</v>
      </c>
      <c r="I2487">
        <v>0.10065212</v>
      </c>
      <c r="J2487">
        <v>0.1735807</v>
      </c>
      <c r="P2487" s="2">
        <v>45017.618061365742</v>
      </c>
      <c r="Q2487">
        <v>0.33092110000000002</v>
      </c>
      <c r="R2487">
        <v>0.53728889999999996</v>
      </c>
      <c r="S2487">
        <v>7.6929999999999998E-2</v>
      </c>
    </row>
    <row r="2488" spans="7:19" x14ac:dyDescent="0.3">
      <c r="G2488" s="2">
        <v>45017.618064027774</v>
      </c>
      <c r="H2488">
        <v>8.5012465999999995E-2</v>
      </c>
      <c r="I2488">
        <v>0.121957414</v>
      </c>
      <c r="J2488">
        <v>0.15600385</v>
      </c>
      <c r="P2488" s="2">
        <v>45017.618061377318</v>
      </c>
      <c r="Q2488">
        <v>0.18560889999999999</v>
      </c>
      <c r="R2488">
        <v>0.46402225000000002</v>
      </c>
      <c r="S2488">
        <v>7.9372230000000002E-2</v>
      </c>
    </row>
    <row r="2489" spans="7:19" x14ac:dyDescent="0.3">
      <c r="G2489" s="2">
        <v>45017.618064317132</v>
      </c>
      <c r="H2489">
        <v>7.7555609999999997E-2</v>
      </c>
      <c r="I2489">
        <v>6.5498399999999998E-2</v>
      </c>
      <c r="J2489">
        <v>0.12298065399999999</v>
      </c>
      <c r="P2489" s="2">
        <v>45017.618061388886</v>
      </c>
      <c r="Q2489">
        <v>0.31504666999999997</v>
      </c>
      <c r="R2489">
        <v>0.40662999999999999</v>
      </c>
      <c r="S2489">
        <v>5.3728890000000001E-2</v>
      </c>
    </row>
    <row r="2490" spans="7:19" x14ac:dyDescent="0.3">
      <c r="G2490" s="2">
        <v>45017.618064525464</v>
      </c>
      <c r="H2490">
        <v>6.637034E-2</v>
      </c>
      <c r="I2490">
        <v>9.7456329999999994E-2</v>
      </c>
      <c r="J2490">
        <v>9.9544830000000001E-2</v>
      </c>
      <c r="P2490" s="2">
        <v>45017.618061400462</v>
      </c>
      <c r="Q2490">
        <v>0.56171112999999995</v>
      </c>
      <c r="R2490">
        <v>0.36389112000000001</v>
      </c>
      <c r="S2490">
        <v>1.4653334E-2</v>
      </c>
    </row>
    <row r="2491" spans="7:19" x14ac:dyDescent="0.3">
      <c r="G2491" s="2">
        <v>45017.618064768518</v>
      </c>
      <c r="H2491">
        <v>4.2934519999999997E-2</v>
      </c>
      <c r="I2491">
        <v>0.19918907999999999</v>
      </c>
      <c r="J2491">
        <v>7.0782689999999995E-2</v>
      </c>
      <c r="P2491" s="2">
        <v>45017.618061886576</v>
      </c>
      <c r="Q2491">
        <v>0.60322889999999996</v>
      </c>
      <c r="R2491">
        <v>0.30161445999999997</v>
      </c>
      <c r="S2491">
        <v>-4.7623336000000002E-2</v>
      </c>
    </row>
    <row r="2492" spans="7:19" x14ac:dyDescent="0.3">
      <c r="G2492" s="2">
        <v>45017.618065034723</v>
      </c>
      <c r="H2492">
        <v>4.2401886999999999E-2</v>
      </c>
      <c r="I2492">
        <v>0.27642076999999998</v>
      </c>
      <c r="J2492">
        <v>5.9597414000000001E-2</v>
      </c>
      <c r="P2492" s="2">
        <v>45017.618061932873</v>
      </c>
      <c r="Q2492">
        <v>0.54095227000000001</v>
      </c>
      <c r="R2492">
        <v>0.23567446</v>
      </c>
      <c r="S2492">
        <v>-3.0527780000000001E-2</v>
      </c>
    </row>
    <row r="2493" spans="7:19" x14ac:dyDescent="0.3">
      <c r="G2493" s="2">
        <v>45017.61806523148</v>
      </c>
      <c r="H2493">
        <v>6.4772440000000001E-2</v>
      </c>
      <c r="I2493">
        <v>0.30038920000000002</v>
      </c>
      <c r="J2493">
        <v>8.5696389999999997E-2</v>
      </c>
      <c r="P2493" s="2">
        <v>45017.618061956018</v>
      </c>
      <c r="Q2493">
        <v>0.51653004000000002</v>
      </c>
      <c r="R2493">
        <v>0.22590557</v>
      </c>
      <c r="S2493">
        <v>-7.3266670000000002E-3</v>
      </c>
    </row>
    <row r="2494" spans="7:19" x14ac:dyDescent="0.3">
      <c r="G2494" s="2">
        <v>45017.618065497685</v>
      </c>
      <c r="H2494">
        <v>8.8208259999999997E-2</v>
      </c>
      <c r="I2494">
        <v>0.30571553000000001</v>
      </c>
      <c r="J2494">
        <v>0.109132215</v>
      </c>
      <c r="P2494" s="2">
        <v>45017.618061967594</v>
      </c>
      <c r="Q2494">
        <v>0.52385669999999995</v>
      </c>
      <c r="R2494">
        <v>0.25765445999999997</v>
      </c>
      <c r="S2494">
        <v>4.8844446000000001E-3</v>
      </c>
    </row>
    <row r="2495" spans="7:19" x14ac:dyDescent="0.3">
      <c r="G2495" s="2">
        <v>45017.618065706018</v>
      </c>
      <c r="H2495">
        <v>0.119633555</v>
      </c>
      <c r="I2495">
        <v>0.35045662999999999</v>
      </c>
      <c r="J2495">
        <v>0.1256438</v>
      </c>
      <c r="P2495" s="2">
        <v>45017.618062453701</v>
      </c>
      <c r="Q2495">
        <v>0.70213890000000001</v>
      </c>
      <c r="R2495">
        <v>0.27963444999999998</v>
      </c>
      <c r="S2495">
        <v>2.4422223E-2</v>
      </c>
    </row>
    <row r="2496" spans="7:19" x14ac:dyDescent="0.3">
      <c r="G2496" s="2">
        <v>45017.618065925926</v>
      </c>
      <c r="H2496">
        <v>0.16437466000000001</v>
      </c>
      <c r="I2496">
        <v>0.41170933999999998</v>
      </c>
      <c r="J2496">
        <v>0.17517859999999999</v>
      </c>
      <c r="P2496" s="2">
        <v>45017.618062488429</v>
      </c>
      <c r="Q2496">
        <v>0.84745115000000004</v>
      </c>
      <c r="R2496">
        <v>0.23079</v>
      </c>
      <c r="S2496">
        <v>-3.6633336000000002E-3</v>
      </c>
    </row>
    <row r="2497" spans="7:19" x14ac:dyDescent="0.3">
      <c r="G2497" s="2">
        <v>45017.618066111114</v>
      </c>
      <c r="H2497">
        <v>0.17609257</v>
      </c>
      <c r="I2497">
        <v>0.51983369999999995</v>
      </c>
      <c r="J2497">
        <v>0.23217024999999999</v>
      </c>
      <c r="P2497" s="2">
        <v>45017.618062499998</v>
      </c>
      <c r="Q2497">
        <v>0.69969669999999995</v>
      </c>
      <c r="R2497">
        <v>8.4256670000000006E-2</v>
      </c>
      <c r="S2497">
        <v>-1.3432222000000001E-2</v>
      </c>
    </row>
    <row r="2498" spans="7:19" x14ac:dyDescent="0.3">
      <c r="G2498" s="2">
        <v>45017.618066400464</v>
      </c>
      <c r="H2498">
        <v>1.4172376E-2</v>
      </c>
      <c r="I2498">
        <v>0.65032860000000003</v>
      </c>
      <c r="J2498">
        <v>0.26199763999999998</v>
      </c>
      <c r="P2498" s="2">
        <v>45017.618062928239</v>
      </c>
      <c r="Q2498">
        <v>0.44570556</v>
      </c>
      <c r="R2498">
        <v>-7.3266670000000002E-3</v>
      </c>
      <c r="S2498">
        <v>-6.1055557000000002E-3</v>
      </c>
    </row>
    <row r="2499" spans="7:19" x14ac:dyDescent="0.3">
      <c r="G2499" s="2">
        <v>45017.618066585645</v>
      </c>
      <c r="H2499">
        <v>4.0271357000000001E-2</v>
      </c>
      <c r="I2499">
        <v>0.55445473999999995</v>
      </c>
      <c r="J2499">
        <v>0.27318292999999999</v>
      </c>
      <c r="P2499" s="2">
        <v>45017.618062951391</v>
      </c>
      <c r="Q2499">
        <v>0.43471557</v>
      </c>
      <c r="R2499">
        <v>-4.3959999999999999E-2</v>
      </c>
      <c r="S2499">
        <v>-8.4256670000000006E-2</v>
      </c>
    </row>
    <row r="2500" spans="7:19" x14ac:dyDescent="0.3">
      <c r="G2500" s="2">
        <v>45017.618066863426</v>
      </c>
      <c r="H2500">
        <v>0.22030105</v>
      </c>
      <c r="I2500">
        <v>0.46230939999999998</v>
      </c>
      <c r="J2500">
        <v>0.26838922999999998</v>
      </c>
      <c r="P2500" s="2">
        <v>45017.618062951391</v>
      </c>
      <c r="Q2500">
        <v>0.69359110000000002</v>
      </c>
      <c r="R2500">
        <v>-2.4422223000000001E-3</v>
      </c>
      <c r="S2500">
        <v>-0.14409110999999999</v>
      </c>
    </row>
    <row r="2501" spans="7:19" x14ac:dyDescent="0.3">
      <c r="G2501" s="2">
        <v>45017.618067094911</v>
      </c>
      <c r="H2501">
        <v>0.31191380000000002</v>
      </c>
      <c r="I2501">
        <v>0.45485255000000002</v>
      </c>
      <c r="J2501">
        <v>0.27158502000000001</v>
      </c>
      <c r="P2501" s="2">
        <v>45017.61806296296</v>
      </c>
      <c r="Q2501">
        <v>0.96345670000000005</v>
      </c>
      <c r="R2501">
        <v>9.1583334000000002E-2</v>
      </c>
      <c r="S2501">
        <v>-0.109900005</v>
      </c>
    </row>
    <row r="2502" spans="7:19" x14ac:dyDescent="0.3">
      <c r="G2502" s="2">
        <v>45017.618067303243</v>
      </c>
      <c r="H2502">
        <v>0.32150117</v>
      </c>
      <c r="I2502">
        <v>0.49160418</v>
      </c>
      <c r="J2502">
        <v>0.27744397999999998</v>
      </c>
      <c r="P2502" s="2">
        <v>45017.618063495371</v>
      </c>
      <c r="Q2502">
        <v>1.0794623000000001</v>
      </c>
      <c r="R2502">
        <v>0.18194556000000001</v>
      </c>
      <c r="S2502">
        <v>-1.4653334E-2</v>
      </c>
    </row>
    <row r="2503" spans="7:19" x14ac:dyDescent="0.3">
      <c r="G2503" s="2">
        <v>45017.618067546297</v>
      </c>
      <c r="H2503">
        <v>0.32150117</v>
      </c>
      <c r="I2503">
        <v>0.44206938000000001</v>
      </c>
      <c r="J2503">
        <v>0.25027971999999998</v>
      </c>
      <c r="P2503" s="2">
        <v>45017.618063518516</v>
      </c>
      <c r="Q2503">
        <v>0.97078335000000004</v>
      </c>
      <c r="R2503">
        <v>0.28451890000000002</v>
      </c>
      <c r="S2503">
        <v>7.9372230000000002E-2</v>
      </c>
    </row>
    <row r="2504" spans="7:19" x14ac:dyDescent="0.3">
      <c r="G2504" s="2">
        <v>45017.618067754629</v>
      </c>
      <c r="H2504">
        <v>0.31724012000000001</v>
      </c>
      <c r="I2504">
        <v>0.34406503999999999</v>
      </c>
      <c r="J2504">
        <v>0.35467565000000001</v>
      </c>
      <c r="P2504" s="2">
        <v>45017.618063541668</v>
      </c>
      <c r="Q2504">
        <v>0.70946556000000005</v>
      </c>
      <c r="R2504">
        <v>0.35167999999999999</v>
      </c>
      <c r="S2504">
        <v>0.21369445000000001</v>
      </c>
    </row>
    <row r="2505" spans="7:19" x14ac:dyDescent="0.3">
      <c r="G2505" s="2">
        <v>45017.618068009258</v>
      </c>
      <c r="H2505">
        <v>0.26877057999999998</v>
      </c>
      <c r="I2505">
        <v>0.32808608</v>
      </c>
      <c r="J2505">
        <v>0.47292000000000001</v>
      </c>
      <c r="P2505" s="2">
        <v>45017.618063981485</v>
      </c>
      <c r="Q2505">
        <v>0.41884112000000001</v>
      </c>
      <c r="R2505">
        <v>0.22834779999999999</v>
      </c>
      <c r="S2505">
        <v>0.12455334</v>
      </c>
    </row>
    <row r="2506" spans="7:19" x14ac:dyDescent="0.3">
      <c r="G2506" s="2">
        <v>45017.618068171294</v>
      </c>
      <c r="H2506">
        <v>0.24480213000000001</v>
      </c>
      <c r="I2506">
        <v>0.29825869999999999</v>
      </c>
      <c r="J2506">
        <v>0.46493053000000001</v>
      </c>
      <c r="P2506" s="2">
        <v>45017.61806400463</v>
      </c>
      <c r="Q2506">
        <v>0.53362560000000003</v>
      </c>
      <c r="R2506">
        <v>0.12089001000000001</v>
      </c>
      <c r="S2506">
        <v>8.0593339999999999E-2</v>
      </c>
    </row>
    <row r="2507" spans="7:19" x14ac:dyDescent="0.3">
      <c r="G2507" s="2">
        <v>45017.618068460652</v>
      </c>
      <c r="H2507">
        <v>0.20911576000000001</v>
      </c>
      <c r="I2507">
        <v>0.31157449999999998</v>
      </c>
      <c r="J2507">
        <v>0.44575577999999999</v>
      </c>
      <c r="P2507" s="2">
        <v>45017.618064027774</v>
      </c>
      <c r="Q2507">
        <v>0.42372557999999999</v>
      </c>
      <c r="R2507">
        <v>0.10135223</v>
      </c>
      <c r="S2507">
        <v>5.4950002999999997E-2</v>
      </c>
    </row>
    <row r="2508" spans="7:19" x14ac:dyDescent="0.3">
      <c r="G2508" s="2">
        <v>45017.618068680553</v>
      </c>
      <c r="H2508">
        <v>0.111644074</v>
      </c>
      <c r="I2508">
        <v>0.35951137999999999</v>
      </c>
      <c r="J2508">
        <v>0.44841892</v>
      </c>
      <c r="P2508" s="2">
        <v>45017.618064050926</v>
      </c>
      <c r="Q2508">
        <v>0.28818222999999998</v>
      </c>
      <c r="R2508">
        <v>7.3266670000000006E-2</v>
      </c>
      <c r="S2508">
        <v>3.2969999999999999E-2</v>
      </c>
    </row>
    <row r="2509" spans="7:19" x14ac:dyDescent="0.3">
      <c r="G2509" s="2">
        <v>45017.618068981479</v>
      </c>
      <c r="H2509">
        <v>4.584996E-3</v>
      </c>
      <c r="I2509">
        <v>0.38933879999999998</v>
      </c>
      <c r="J2509">
        <v>0.4793116</v>
      </c>
      <c r="P2509" s="2">
        <v>45017.618064502312</v>
      </c>
      <c r="Q2509">
        <v>0.61666113</v>
      </c>
      <c r="R2509">
        <v>0.18194556000000001</v>
      </c>
      <c r="S2509">
        <v>9.0362230000000002E-2</v>
      </c>
    </row>
    <row r="2510" spans="7:19" x14ac:dyDescent="0.3">
      <c r="G2510" s="2">
        <v>45017.618069189812</v>
      </c>
      <c r="H2510">
        <v>-4.3884534000000003E-2</v>
      </c>
      <c r="I2510">
        <v>0.38614300000000001</v>
      </c>
      <c r="J2510">
        <v>0.51979165999999999</v>
      </c>
      <c r="P2510" s="2">
        <v>45017.61806453704</v>
      </c>
      <c r="Q2510">
        <v>0.64108335999999999</v>
      </c>
      <c r="R2510">
        <v>0.19904110999999999</v>
      </c>
      <c r="S2510">
        <v>7.3266670000000006E-2</v>
      </c>
    </row>
    <row r="2511" spans="7:19" x14ac:dyDescent="0.3">
      <c r="G2511" s="2">
        <v>45017.618069374999</v>
      </c>
      <c r="H2511">
        <v>-9.4484600000000002E-2</v>
      </c>
      <c r="I2511">
        <v>0.31903133</v>
      </c>
      <c r="J2511">
        <v>0.5767833</v>
      </c>
      <c r="P2511" s="2">
        <v>45017.618064560185</v>
      </c>
      <c r="Q2511">
        <v>0.29795113000000001</v>
      </c>
      <c r="R2511">
        <v>0.17584</v>
      </c>
      <c r="S2511">
        <v>7.8151113999999994E-2</v>
      </c>
    </row>
    <row r="2512" spans="7:19" x14ac:dyDescent="0.3">
      <c r="G2512" s="2">
        <v>45017.618069606484</v>
      </c>
      <c r="H2512">
        <v>-0.20101105</v>
      </c>
      <c r="I2512">
        <v>0.16989430999999999</v>
      </c>
      <c r="J2512">
        <v>0.65827610000000003</v>
      </c>
      <c r="P2512" s="2">
        <v>45017.618065023147</v>
      </c>
      <c r="Q2512">
        <v>-0.26742333000000001</v>
      </c>
      <c r="R2512">
        <v>6.8382226000000004E-2</v>
      </c>
      <c r="S2512">
        <v>0.16240779</v>
      </c>
    </row>
    <row r="2513" spans="7:19" x14ac:dyDescent="0.3">
      <c r="G2513" s="2">
        <v>45017.618069849537</v>
      </c>
      <c r="H2513">
        <v>-0.30753746999999998</v>
      </c>
      <c r="I2513">
        <v>4.0997308000000003E-2</v>
      </c>
      <c r="J2513">
        <v>0.68224450000000003</v>
      </c>
      <c r="P2513" s="2">
        <v>45017.618065046299</v>
      </c>
      <c r="Q2513">
        <v>-0.17584</v>
      </c>
      <c r="R2513">
        <v>-2.0758889999999999E-2</v>
      </c>
      <c r="S2513">
        <v>0.11966889</v>
      </c>
    </row>
    <row r="2514" spans="7:19" x14ac:dyDescent="0.3">
      <c r="G2514" s="2">
        <v>45017.618070081022</v>
      </c>
      <c r="H2514">
        <v>-0.36772493000000001</v>
      </c>
      <c r="I2514">
        <v>-8.5769154E-2</v>
      </c>
      <c r="J2514">
        <v>0.63697075999999997</v>
      </c>
      <c r="P2514" s="2">
        <v>45017.618065069444</v>
      </c>
      <c r="Q2514">
        <v>0.21491556000000001</v>
      </c>
      <c r="R2514">
        <v>-0.16118668</v>
      </c>
      <c r="S2514">
        <v>1.2211112000000001E-3</v>
      </c>
    </row>
    <row r="2515" spans="7:19" x14ac:dyDescent="0.3">
      <c r="G2515" s="2">
        <v>45017.618070254626</v>
      </c>
      <c r="H2515">
        <v>-0.35867018000000001</v>
      </c>
      <c r="I2515">
        <v>-0.16726188</v>
      </c>
      <c r="J2515">
        <v>0.60128440000000005</v>
      </c>
      <c r="P2515" s="2">
        <v>45017.61806508102</v>
      </c>
      <c r="Q2515">
        <v>6.5939999999999999E-2</v>
      </c>
      <c r="R2515">
        <v>-0.44936890000000002</v>
      </c>
      <c r="S2515">
        <v>-0.18683000999999999</v>
      </c>
    </row>
    <row r="2516" spans="7:19" x14ac:dyDescent="0.3">
      <c r="G2516" s="2">
        <v>45017.618070555553</v>
      </c>
      <c r="H2516">
        <v>-0.24681742000000001</v>
      </c>
      <c r="I2516">
        <v>-0.16566399000000001</v>
      </c>
      <c r="J2516">
        <v>0.60607809999999995</v>
      </c>
      <c r="P2516" s="2">
        <v>45017.618065532406</v>
      </c>
      <c r="Q2516">
        <v>-0.36877557999999999</v>
      </c>
      <c r="R2516">
        <v>-0.75342560000000003</v>
      </c>
      <c r="S2516">
        <v>-0.37488112000000001</v>
      </c>
    </row>
    <row r="2517" spans="7:19" x14ac:dyDescent="0.3">
      <c r="G2517" s="2">
        <v>45017.618070763892</v>
      </c>
      <c r="H2517">
        <v>-9.1288805000000001E-2</v>
      </c>
      <c r="I2517">
        <v>-0.11186813600000001</v>
      </c>
      <c r="J2517">
        <v>0.6130023</v>
      </c>
      <c r="P2517" s="2">
        <v>45017.618066111114</v>
      </c>
      <c r="Q2517">
        <v>-0.65085225999999996</v>
      </c>
      <c r="R2517">
        <v>-1.0281756</v>
      </c>
      <c r="S2517">
        <v>-0.48356002999999997</v>
      </c>
    </row>
    <row r="2518" spans="7:19" x14ac:dyDescent="0.3">
      <c r="G2518" s="2">
        <v>45017.618070983794</v>
      </c>
      <c r="H2518">
        <v>1.3107113E-2</v>
      </c>
      <c r="I2518">
        <v>-8.0975464999999996E-2</v>
      </c>
      <c r="J2518">
        <v>0.61513287000000005</v>
      </c>
      <c r="P2518" s="2">
        <v>45017.618066122683</v>
      </c>
      <c r="Q2518">
        <v>-0.67893780000000004</v>
      </c>
      <c r="R2518">
        <v>-1.2357644999999999</v>
      </c>
      <c r="S2518">
        <v>-0.58857559999999998</v>
      </c>
    </row>
    <row r="2519" spans="7:19" x14ac:dyDescent="0.3">
      <c r="G2519" s="2">
        <v>45017.618071249999</v>
      </c>
      <c r="H2519">
        <v>3.5197318000000002E-3</v>
      </c>
      <c r="I2519">
        <v>-9.9617590000000006E-2</v>
      </c>
      <c r="J2519">
        <v>0.61193704999999998</v>
      </c>
      <c r="P2519" s="2">
        <v>45017.618066145835</v>
      </c>
      <c r="Q2519">
        <v>-0.51530889999999996</v>
      </c>
      <c r="R2519">
        <v>-1.3493278</v>
      </c>
      <c r="S2519">
        <v>-0.65085225999999996</v>
      </c>
    </row>
    <row r="2520" spans="7:19" x14ac:dyDescent="0.3">
      <c r="G2520" s="2">
        <v>45017.618071458332</v>
      </c>
      <c r="H2520">
        <v>-0.13549728999999999</v>
      </c>
      <c r="I2520">
        <v>-0.12731448000000001</v>
      </c>
      <c r="J2520">
        <v>0.61779600000000001</v>
      </c>
      <c r="P2520" s="2">
        <v>45017.618066585645</v>
      </c>
      <c r="Q2520">
        <v>-0.47257002999999997</v>
      </c>
      <c r="R2520">
        <v>-1.46167</v>
      </c>
      <c r="S2520">
        <v>-0.69603336000000005</v>
      </c>
    </row>
    <row r="2521" spans="7:19" x14ac:dyDescent="0.3">
      <c r="G2521" s="2">
        <v>45017.618071701392</v>
      </c>
      <c r="H2521">
        <v>-0.38263862999999998</v>
      </c>
      <c r="I2521">
        <v>-0.14116290000000001</v>
      </c>
      <c r="J2521">
        <v>0.63963395000000001</v>
      </c>
      <c r="P2521" s="2">
        <v>45017.618066608797</v>
      </c>
      <c r="Q2521">
        <v>-0.54217329999999997</v>
      </c>
      <c r="R2521">
        <v>-1.6020979</v>
      </c>
      <c r="S2521">
        <v>-0.75586779999999998</v>
      </c>
    </row>
    <row r="2522" spans="7:19" x14ac:dyDescent="0.3">
      <c r="G2522" s="2">
        <v>45017.618071874997</v>
      </c>
      <c r="H2522">
        <v>-0.68144536</v>
      </c>
      <c r="I2522">
        <v>-0.17045768</v>
      </c>
      <c r="J2522">
        <v>0.65667814000000002</v>
      </c>
      <c r="P2522" s="2">
        <v>45017.618066631941</v>
      </c>
      <c r="Q2522">
        <v>-0.65695780000000004</v>
      </c>
      <c r="R2522">
        <v>-1.7437468</v>
      </c>
      <c r="S2522">
        <v>-0.87675780000000003</v>
      </c>
    </row>
    <row r="2523" spans="7:19" x14ac:dyDescent="0.3">
      <c r="G2523" s="2">
        <v>45017.618072164354</v>
      </c>
      <c r="H2523">
        <v>-0.95255509999999999</v>
      </c>
      <c r="I2523">
        <v>-0.18963245000000001</v>
      </c>
      <c r="J2523">
        <v>0.65721077000000006</v>
      </c>
      <c r="P2523" s="2">
        <v>45017.618067106479</v>
      </c>
      <c r="Q2523">
        <v>-0.74732005999999995</v>
      </c>
      <c r="R2523">
        <v>-1.8683000999999999</v>
      </c>
      <c r="S2523">
        <v>-0.89751669999999995</v>
      </c>
    </row>
    <row r="2524" spans="7:19" x14ac:dyDescent="0.3">
      <c r="G2524" s="2">
        <v>45017.618072372687</v>
      </c>
      <c r="H2524">
        <v>-1.1645428</v>
      </c>
      <c r="I2524">
        <v>-0.16300084000000001</v>
      </c>
      <c r="J2524">
        <v>0.69289714000000002</v>
      </c>
      <c r="P2524" s="2">
        <v>45017.618067129632</v>
      </c>
      <c r="Q2524">
        <v>-1.1112112000000001</v>
      </c>
      <c r="R2524">
        <v>-1.9611045</v>
      </c>
      <c r="S2524">
        <v>-0.89263225000000002</v>
      </c>
    </row>
    <row r="2525" spans="7:19" x14ac:dyDescent="0.3">
      <c r="G2525" s="2">
        <v>45017.618072627316</v>
      </c>
      <c r="H2525">
        <v>-1.3184735000000001</v>
      </c>
      <c r="I2525">
        <v>-0.11932499000000001</v>
      </c>
      <c r="J2525">
        <v>0.76853090000000002</v>
      </c>
      <c r="P2525" s="2">
        <v>45017.6180671412</v>
      </c>
      <c r="Q2525">
        <v>-1.5117356</v>
      </c>
      <c r="R2525">
        <v>-2.0062856999999998</v>
      </c>
      <c r="S2525">
        <v>-0.88408445999999996</v>
      </c>
    </row>
    <row r="2526" spans="7:19" x14ac:dyDescent="0.3">
      <c r="G2526" s="2">
        <v>45017.618072870369</v>
      </c>
      <c r="H2526">
        <v>-1.4095536</v>
      </c>
      <c r="I2526">
        <v>-0.15607661</v>
      </c>
      <c r="J2526">
        <v>0.8308489</v>
      </c>
      <c r="P2526" s="2">
        <v>45017.618067685187</v>
      </c>
      <c r="Q2526">
        <v>-1.5080723</v>
      </c>
      <c r="R2526">
        <v>-1.9818633999999999</v>
      </c>
      <c r="S2526">
        <v>-0.95613000000000004</v>
      </c>
    </row>
    <row r="2527" spans="7:19" x14ac:dyDescent="0.3">
      <c r="G2527" s="2">
        <v>45017.618073067133</v>
      </c>
      <c r="H2527">
        <v>-1.3738672999999999</v>
      </c>
      <c r="I2527">
        <v>-0.24768935</v>
      </c>
      <c r="J2527">
        <v>0.86387210000000003</v>
      </c>
      <c r="P2527" s="2">
        <v>45017.618067708332</v>
      </c>
      <c r="Q2527">
        <v>-1.2943777999999999</v>
      </c>
      <c r="R2527">
        <v>-1.8231189000000001</v>
      </c>
      <c r="S2527">
        <v>-1.1893623</v>
      </c>
    </row>
    <row r="2528" spans="7:19" x14ac:dyDescent="0.3">
      <c r="P2528" s="2">
        <v>45017.618067743053</v>
      </c>
      <c r="Q2528">
        <v>-1.4299211999999999</v>
      </c>
      <c r="R2528">
        <v>-1.6961234000000001</v>
      </c>
      <c r="S2528">
        <v>-1.4054990000000001</v>
      </c>
    </row>
    <row r="2529" spans="16:19" x14ac:dyDescent="0.3">
      <c r="P2529" s="2">
        <v>45017.618068171294</v>
      </c>
      <c r="Q2529">
        <v>-2.0429189999999999</v>
      </c>
      <c r="R2529">
        <v>-1.7559578</v>
      </c>
      <c r="S2529">
        <v>-1.4348056</v>
      </c>
    </row>
    <row r="2530" spans="16:19" x14ac:dyDescent="0.3">
      <c r="P2530" s="2">
        <v>45017.61806818287</v>
      </c>
      <c r="Q2530">
        <v>-2.8549578000000002</v>
      </c>
      <c r="R2530">
        <v>-1.9195868</v>
      </c>
      <c r="S2530">
        <v>-1.5483689</v>
      </c>
    </row>
    <row r="2531" spans="16:19" x14ac:dyDescent="0.3">
      <c r="P2531" s="2">
        <v>45017.618068657408</v>
      </c>
      <c r="Q2531">
        <v>-3.3898046000000002</v>
      </c>
      <c r="R2531">
        <v>-1.9574412000000001</v>
      </c>
      <c r="S2531">
        <v>-1.7144401</v>
      </c>
    </row>
    <row r="2532" spans="16:19" x14ac:dyDescent="0.3">
      <c r="P2532" s="2">
        <v>45017.618068715281</v>
      </c>
      <c r="Q2532">
        <v>-3.580298</v>
      </c>
      <c r="R2532">
        <v>-1.8060233999999999</v>
      </c>
      <c r="S2532">
        <v>-1.889059</v>
      </c>
    </row>
    <row r="2533" spans="16:19" x14ac:dyDescent="0.3">
      <c r="P2533" s="2">
        <v>45017.618069189812</v>
      </c>
      <c r="Q2533">
        <v>-3.4691768000000001</v>
      </c>
      <c r="R2533">
        <v>-1.5825601</v>
      </c>
      <c r="S2533">
        <v>-2.0478033999999998</v>
      </c>
    </row>
    <row r="2534" spans="16:19" x14ac:dyDescent="0.3">
      <c r="P2534" s="2">
        <v>45017.618069212964</v>
      </c>
      <c r="Q2534">
        <v>-3.1248236</v>
      </c>
      <c r="R2534">
        <v>-1.3444434000000001</v>
      </c>
      <c r="S2534">
        <v>-2.0929844000000002</v>
      </c>
    </row>
    <row r="2535" spans="16:19" x14ac:dyDescent="0.3">
      <c r="P2535" s="2">
        <v>45017.618069733799</v>
      </c>
      <c r="Q2535">
        <v>-2.7670379000000001</v>
      </c>
      <c r="R2535">
        <v>-1.0721356</v>
      </c>
      <c r="S2535">
        <v>-2.1161856999999999</v>
      </c>
    </row>
    <row r="2536" spans="16:19" x14ac:dyDescent="0.3">
      <c r="P2536" s="2">
        <v>45017.618069756943</v>
      </c>
      <c r="Q2536">
        <v>-2.7047612999999999</v>
      </c>
      <c r="R2536">
        <v>-0.76075225999999996</v>
      </c>
      <c r="S2536">
        <v>-2.1369444999999998</v>
      </c>
    </row>
    <row r="2537" spans="16:19" x14ac:dyDescent="0.3">
      <c r="P2537" s="2">
        <v>45017.618069780096</v>
      </c>
      <c r="Q2537">
        <v>-2.9502046000000002</v>
      </c>
      <c r="R2537">
        <v>-0.60933446999999996</v>
      </c>
      <c r="S2537">
        <v>-2.2199800000000001</v>
      </c>
    </row>
    <row r="2538" spans="16:19" x14ac:dyDescent="0.3">
      <c r="P2538" s="2">
        <v>45017.618070254626</v>
      </c>
      <c r="Q2538">
        <v>-3.1675621999999999</v>
      </c>
      <c r="R2538">
        <v>-0.52996224000000003</v>
      </c>
      <c r="S2538">
        <v>-2.2822567999999999</v>
      </c>
    </row>
    <row r="2539" spans="16:19" x14ac:dyDescent="0.3">
      <c r="P2539" s="2">
        <v>45017.618070254626</v>
      </c>
      <c r="Q2539">
        <v>-3.032019</v>
      </c>
      <c r="R2539">
        <v>-0.32481557</v>
      </c>
      <c r="S2539">
        <v>-2.2273068</v>
      </c>
    </row>
    <row r="2540" spans="16:19" x14ac:dyDescent="0.3">
      <c r="P2540" s="2">
        <v>45017.618070277778</v>
      </c>
      <c r="Q2540">
        <v>-2.6070723999999998</v>
      </c>
      <c r="R2540">
        <v>-0.13310111999999999</v>
      </c>
      <c r="S2540">
        <v>-2.1515979999999999</v>
      </c>
    </row>
    <row r="2541" spans="16:19" x14ac:dyDescent="0.3">
      <c r="P2541" s="2">
        <v>45017.618070775461</v>
      </c>
      <c r="Q2541">
        <v>-2.2138746</v>
      </c>
      <c r="R2541">
        <v>1.9537779000000002E-2</v>
      </c>
      <c r="S2541">
        <v>-2.0954267999999998</v>
      </c>
    </row>
    <row r="2542" spans="16:19" x14ac:dyDescent="0.3">
      <c r="P2542" s="2">
        <v>45017.618070787037</v>
      </c>
      <c r="Q2542">
        <v>-1.9159234000000001</v>
      </c>
      <c r="R2542">
        <v>2.5643334E-2</v>
      </c>
      <c r="S2542">
        <v>-2.0881002</v>
      </c>
    </row>
    <row r="2543" spans="16:19" x14ac:dyDescent="0.3">
      <c r="P2543" s="2">
        <v>45017.618071273151</v>
      </c>
      <c r="Q2543">
        <v>-1.4885345000000001</v>
      </c>
      <c r="R2543">
        <v>3.2969999999999999E-2</v>
      </c>
      <c r="S2543">
        <v>-2.0893210999999998</v>
      </c>
    </row>
    <row r="2544" spans="16:19" x14ac:dyDescent="0.3">
      <c r="P2544" s="2">
        <v>45017.618071296296</v>
      </c>
      <c r="Q2544">
        <v>-0.79738560000000003</v>
      </c>
      <c r="R2544">
        <v>0.106236674</v>
      </c>
      <c r="S2544">
        <v>-2.074668</v>
      </c>
    </row>
    <row r="2545" spans="16:19" x14ac:dyDescent="0.3">
      <c r="P2545" s="2">
        <v>45017.618071805555</v>
      </c>
      <c r="Q2545">
        <v>-0.15874445000000001</v>
      </c>
      <c r="R2545">
        <v>0.23933778999999999</v>
      </c>
      <c r="S2545">
        <v>-2.0184967999999999</v>
      </c>
    </row>
    <row r="2546" spans="16:19" x14ac:dyDescent="0.3">
      <c r="P2546" s="2">
        <v>45017.618071851852</v>
      </c>
      <c r="Q2546">
        <v>-6.4718894999999999E-2</v>
      </c>
      <c r="R2546">
        <v>0.30771999999999999</v>
      </c>
      <c r="S2546">
        <v>-2.0416979999999998</v>
      </c>
    </row>
    <row r="2547" spans="16:19" x14ac:dyDescent="0.3">
      <c r="P2547" s="2">
        <v>45017.618072349534</v>
      </c>
      <c r="Q2547">
        <v>-0.55194220000000005</v>
      </c>
      <c r="R2547">
        <v>0.28329778</v>
      </c>
      <c r="S2547">
        <v>-2.0917634999999999</v>
      </c>
    </row>
    <row r="2548" spans="16:19" x14ac:dyDescent="0.3">
      <c r="P2548" s="2">
        <v>45017.618072361111</v>
      </c>
      <c r="Q2548">
        <v>-1.0464922000000001</v>
      </c>
      <c r="R2548">
        <v>0.21369445000000001</v>
      </c>
      <c r="S2548">
        <v>-2.1345024000000001</v>
      </c>
    </row>
    <row r="2549" spans="16:19" x14ac:dyDescent="0.3">
      <c r="P2549" s="2">
        <v>45017.618072384263</v>
      </c>
      <c r="Q2549">
        <v>-1.0745777999999999</v>
      </c>
      <c r="R2549">
        <v>0.17828223000000001</v>
      </c>
      <c r="S2549">
        <v>-2.0966480000000001</v>
      </c>
    </row>
    <row r="2550" spans="16:19" x14ac:dyDescent="0.3">
      <c r="P2550" s="2">
        <v>45017.618072870369</v>
      </c>
      <c r="Q2550">
        <v>-0.92438114000000005</v>
      </c>
      <c r="R2550">
        <v>0.18438779</v>
      </c>
      <c r="S2550">
        <v>-1.9672099999999999</v>
      </c>
    </row>
    <row r="2551" spans="16:19" x14ac:dyDescent="0.3">
      <c r="P2551" s="2">
        <v>45017.618072881945</v>
      </c>
      <c r="Q2551">
        <v>-1.2247745000000001</v>
      </c>
      <c r="R2551">
        <v>0.22590557</v>
      </c>
      <c r="S2551">
        <v>-1.9256922999999999</v>
      </c>
    </row>
  </sheetData>
  <sortState xmlns:xlrd2="http://schemas.microsoft.com/office/spreadsheetml/2017/richdata2" ref="A2:S2552">
    <sortCondition ref="L1:L255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9"/>
  <sheetViews>
    <sheetView tabSelected="1" topLeftCell="A695" workbookViewId="0">
      <selection activeCell="A716" sqref="A716:XFD839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L2" s="2">
        <v>45017.61806922454</v>
      </c>
      <c r="M2">
        <v>-6.3529439999999999</v>
      </c>
      <c r="N2">
        <v>-7.5565340000000001</v>
      </c>
      <c r="O2">
        <v>3.2207393999999998</v>
      </c>
    </row>
    <row r="3" spans="1:19" x14ac:dyDescent="0.3">
      <c r="L3" s="2">
        <v>45017.618069768519</v>
      </c>
      <c r="M3">
        <v>-5.3623156999999999</v>
      </c>
      <c r="N3">
        <v>-6.4510500000000004</v>
      </c>
      <c r="O3">
        <v>2.5603201000000002</v>
      </c>
    </row>
    <row r="4" spans="1:19" x14ac:dyDescent="0.3">
      <c r="L4" s="2">
        <v>45017.618070231481</v>
      </c>
      <c r="M4">
        <v>-4.9698925000000003</v>
      </c>
      <c r="N4">
        <v>-7.3244300000000004</v>
      </c>
      <c r="O4">
        <v>1.0217353</v>
      </c>
    </row>
    <row r="5" spans="1:19" x14ac:dyDescent="0.3">
      <c r="L5" s="2">
        <v>45017.618070266202</v>
      </c>
      <c r="M5">
        <v>-4.1012979999999999</v>
      </c>
      <c r="N5">
        <v>-8.374879</v>
      </c>
      <c r="O5">
        <v>0.93320084000000003</v>
      </c>
    </row>
    <row r="6" spans="1:19" x14ac:dyDescent="0.3">
      <c r="L6" s="2">
        <v>45017.618070752316</v>
      </c>
      <c r="M6">
        <v>-3.1752756</v>
      </c>
      <c r="N6">
        <v>-7.6139616999999999</v>
      </c>
      <c r="O6">
        <v>1.1700903</v>
      </c>
    </row>
    <row r="7" spans="1:19" x14ac:dyDescent="0.3">
      <c r="L7" s="2">
        <v>45017.618071249999</v>
      </c>
      <c r="M7">
        <v>-2.7661030000000002</v>
      </c>
      <c r="N7">
        <v>-6.9774710000000004</v>
      </c>
      <c r="O7">
        <v>0.65563340000000003</v>
      </c>
    </row>
    <row r="8" spans="1:19" x14ac:dyDescent="0.3">
      <c r="L8" s="2">
        <v>45017.61807128472</v>
      </c>
      <c r="M8">
        <v>-2.4789642999999999</v>
      </c>
      <c r="N8">
        <v>-8.0279199999999999</v>
      </c>
      <c r="O8">
        <v>0.1794617</v>
      </c>
    </row>
    <row r="9" spans="1:19" x14ac:dyDescent="0.3">
      <c r="L9" s="2">
        <v>45017.618071828707</v>
      </c>
      <c r="M9">
        <v>-2.0219352000000002</v>
      </c>
      <c r="N9">
        <v>-7.6163544999999999</v>
      </c>
      <c r="O9">
        <v>0.37328034999999998</v>
      </c>
    </row>
    <row r="10" spans="1:19" x14ac:dyDescent="0.3">
      <c r="L10" s="2">
        <v>45017.61807232639</v>
      </c>
      <c r="M10">
        <v>-1.6223338</v>
      </c>
      <c r="N10">
        <v>-6.2117677000000002</v>
      </c>
      <c r="O10">
        <v>-0.37328034999999998</v>
      </c>
    </row>
    <row r="11" spans="1:19" x14ac:dyDescent="0.3">
      <c r="L11" s="2">
        <v>45017.618072372687</v>
      </c>
      <c r="M11">
        <v>-1.3208381</v>
      </c>
      <c r="N11">
        <v>-6.6592254999999998</v>
      </c>
      <c r="O11">
        <v>-0.99062859999999997</v>
      </c>
    </row>
    <row r="12" spans="1:19" x14ac:dyDescent="0.3">
      <c r="L12" s="2">
        <v>45017.618072835648</v>
      </c>
      <c r="M12">
        <v>-0.84227359999999996</v>
      </c>
      <c r="N12">
        <v>-6.7836523</v>
      </c>
      <c r="O12">
        <v>0.11485548</v>
      </c>
    </row>
    <row r="13" spans="1:19" x14ac:dyDescent="0.3">
      <c r="L13" s="2">
        <v>45017.618072881945</v>
      </c>
      <c r="M13">
        <v>-0.18664016999999999</v>
      </c>
      <c r="N13">
        <v>-6.4103719999999997</v>
      </c>
      <c r="O13">
        <v>-0.75134630000000002</v>
      </c>
    </row>
    <row r="14" spans="1:19" x14ac:dyDescent="0.3">
      <c r="A14" s="1" t="s">
        <v>19</v>
      </c>
      <c r="B14" t="s">
        <v>20</v>
      </c>
      <c r="C14" s="2">
        <v>45017.61807329861</v>
      </c>
      <c r="D14">
        <v>7.9275149999999996</v>
      </c>
      <c r="E14">
        <v>3.6116896000000001</v>
      </c>
      <c r="F14">
        <v>1.0538087</v>
      </c>
      <c r="G14" s="2">
        <v>45017.618075486113</v>
      </c>
      <c r="H14">
        <v>-1.1704017</v>
      </c>
      <c r="I14">
        <v>-0.29296309999999998</v>
      </c>
      <c r="J14">
        <v>0.84629524</v>
      </c>
      <c r="K14" t="s">
        <v>21</v>
      </c>
      <c r="L14" s="2">
        <v>45017.618075682869</v>
      </c>
      <c r="M14">
        <v>0.18664016999999999</v>
      </c>
      <c r="N14">
        <v>-6.7908305999999996</v>
      </c>
      <c r="O14">
        <v>-1.6438691999999999</v>
      </c>
      <c r="P14" s="2">
        <v>45017.618073344907</v>
      </c>
      <c r="Q14">
        <v>-1.6594901</v>
      </c>
      <c r="R14">
        <v>0.28085557</v>
      </c>
      <c r="S14">
        <v>-1.9330189</v>
      </c>
    </row>
    <row r="15" spans="1:19" x14ac:dyDescent="0.3">
      <c r="C15" s="2">
        <v>45017.618075497689</v>
      </c>
      <c r="D15">
        <v>8.3490380000000002</v>
      </c>
      <c r="E15">
        <v>3.4200879999999998</v>
      </c>
      <c r="F15">
        <v>1.0921289999999999</v>
      </c>
      <c r="G15" s="2">
        <v>45017.618075497689</v>
      </c>
      <c r="H15">
        <v>-0.87052980000000002</v>
      </c>
      <c r="I15">
        <v>-0.248222</v>
      </c>
      <c r="J15">
        <v>0.77758570000000005</v>
      </c>
      <c r="L15" s="2">
        <v>45017.618075694445</v>
      </c>
      <c r="M15">
        <v>0.83509509999999998</v>
      </c>
      <c r="N15">
        <v>-6.9559354999999998</v>
      </c>
      <c r="O15">
        <v>-1.2610176</v>
      </c>
      <c r="P15" s="2">
        <v>45017.618075694445</v>
      </c>
      <c r="Q15">
        <v>-1.7950334999999999</v>
      </c>
      <c r="R15">
        <v>0.37610223999999998</v>
      </c>
      <c r="S15">
        <v>-1.8499835</v>
      </c>
    </row>
    <row r="16" spans="1:19" x14ac:dyDescent="0.3">
      <c r="C16" s="2">
        <v>45017.618075497689</v>
      </c>
      <c r="D16">
        <v>8.6987109999999994</v>
      </c>
      <c r="E16">
        <v>3.3578174000000001</v>
      </c>
      <c r="F16">
        <v>0.82867679999999999</v>
      </c>
      <c r="G16" s="2">
        <v>45017.618075497689</v>
      </c>
      <c r="H16">
        <v>-0.57332099999999997</v>
      </c>
      <c r="I16">
        <v>-0.14702186</v>
      </c>
      <c r="J16">
        <v>0.67478764000000002</v>
      </c>
      <c r="L16" s="2">
        <v>45017.618075694445</v>
      </c>
      <c r="M16">
        <v>1.3615161</v>
      </c>
      <c r="N16">
        <v>-6.7477600000000004</v>
      </c>
      <c r="O16">
        <v>-0.87816590000000005</v>
      </c>
      <c r="P16" s="2">
        <v>45017.618075694445</v>
      </c>
      <c r="Q16">
        <v>-1.7925911999999999</v>
      </c>
      <c r="R16">
        <v>0.48478112000000001</v>
      </c>
      <c r="S16">
        <v>-1.7571789</v>
      </c>
    </row>
    <row r="17" spans="3:19" x14ac:dyDescent="0.3">
      <c r="C17" s="2">
        <v>45017.618075497689</v>
      </c>
      <c r="D17">
        <v>8.8472019999999993</v>
      </c>
      <c r="E17">
        <v>3.4584084000000002</v>
      </c>
      <c r="F17">
        <v>0.47900394000000002</v>
      </c>
      <c r="G17" s="2">
        <v>45017.618075497689</v>
      </c>
      <c r="H17">
        <v>-0.36239860000000002</v>
      </c>
      <c r="I17">
        <v>-6.8724919999999995E-2</v>
      </c>
      <c r="J17">
        <v>0.56186959999999997</v>
      </c>
      <c r="L17" s="2">
        <v>45017.618075694445</v>
      </c>
      <c r="M17">
        <v>1.8089739</v>
      </c>
      <c r="N17">
        <v>-6.1974106000000004</v>
      </c>
      <c r="O17">
        <v>-1.4261223000000001</v>
      </c>
      <c r="P17" s="2">
        <v>45017.618075694445</v>
      </c>
      <c r="Q17">
        <v>-1.746189</v>
      </c>
      <c r="R17">
        <v>0.54461557000000005</v>
      </c>
      <c r="S17">
        <v>-1.6961234000000001</v>
      </c>
    </row>
    <row r="18" spans="3:19" x14ac:dyDescent="0.3">
      <c r="C18" s="2">
        <v>45017.618075497689</v>
      </c>
      <c r="D18">
        <v>8.9861140000000006</v>
      </c>
      <c r="E18">
        <v>3.6212697</v>
      </c>
      <c r="F18">
        <v>0.1820215</v>
      </c>
      <c r="G18" s="2">
        <v>45017.618075497689</v>
      </c>
      <c r="H18">
        <v>-0.26918796</v>
      </c>
      <c r="I18">
        <v>-5.8743246000000004E-3</v>
      </c>
      <c r="J18">
        <v>0.48570317000000002</v>
      </c>
      <c r="L18" s="2">
        <v>45017.618075694445</v>
      </c>
      <c r="M18">
        <v>2.1272194</v>
      </c>
      <c r="N18">
        <v>-6.1136619999999997</v>
      </c>
      <c r="O18">
        <v>-2.2851455000000001</v>
      </c>
      <c r="P18" s="2">
        <v>45017.618075694445</v>
      </c>
      <c r="Q18">
        <v>-1.6423945</v>
      </c>
      <c r="R18">
        <v>0.62032449999999995</v>
      </c>
      <c r="S18">
        <v>-1.5972134</v>
      </c>
    </row>
    <row r="19" spans="3:19" x14ac:dyDescent="0.3">
      <c r="C19" s="2">
        <v>45017.618075497689</v>
      </c>
      <c r="D19">
        <v>9.2160360000000008</v>
      </c>
      <c r="E19">
        <v>3.8895118000000002</v>
      </c>
      <c r="F19">
        <v>8.1430665999999999E-2</v>
      </c>
      <c r="G19" s="2">
        <v>45017.618075497689</v>
      </c>
      <c r="H19">
        <v>-0.26599215999999998</v>
      </c>
      <c r="I19">
        <v>2.9812034000000001E-2</v>
      </c>
      <c r="J19">
        <v>0.43989682000000002</v>
      </c>
      <c r="L19" s="2">
        <v>45017.618075706021</v>
      </c>
      <c r="M19">
        <v>2.2229323000000001</v>
      </c>
      <c r="N19">
        <v>-6.3290157000000002</v>
      </c>
      <c r="O19">
        <v>-2.8713872</v>
      </c>
      <c r="P19" s="2">
        <v>45017.618075694445</v>
      </c>
      <c r="Q19">
        <v>-1.7718323</v>
      </c>
      <c r="R19">
        <v>0.70213890000000001</v>
      </c>
      <c r="S19">
        <v>-1.4824288999999999</v>
      </c>
    </row>
    <row r="20" spans="3:19" x14ac:dyDescent="0.3">
      <c r="C20" s="2">
        <v>45017.618075497689</v>
      </c>
      <c r="D20">
        <v>9.0867039999999992</v>
      </c>
      <c r="E20">
        <v>4.2248143999999996</v>
      </c>
      <c r="F20">
        <v>0.10538086000000001</v>
      </c>
      <c r="G20" s="2">
        <v>45017.618075497689</v>
      </c>
      <c r="H20">
        <v>-0.25747004000000001</v>
      </c>
      <c r="I20">
        <v>4.0464676999999998E-2</v>
      </c>
      <c r="J20">
        <v>0.39355782</v>
      </c>
      <c r="L20" s="2">
        <v>45017.618075706021</v>
      </c>
      <c r="M20">
        <v>2.1678972000000001</v>
      </c>
      <c r="N20">
        <v>-7.0540414</v>
      </c>
      <c r="O20">
        <v>-3.3499517000000001</v>
      </c>
      <c r="P20" s="2">
        <v>45017.618075694445</v>
      </c>
      <c r="Q20">
        <v>-2.1650299999999998</v>
      </c>
      <c r="R20">
        <v>0.75708889999999995</v>
      </c>
      <c r="S20">
        <v>-1.3444434000000001</v>
      </c>
    </row>
    <row r="21" spans="3:19" x14ac:dyDescent="0.3">
      <c r="C21" s="2">
        <v>45017.618075497689</v>
      </c>
      <c r="D21">
        <v>8.9382129999999993</v>
      </c>
      <c r="E21">
        <v>4.4259963000000004</v>
      </c>
      <c r="F21">
        <v>0.26824219999999999</v>
      </c>
      <c r="G21" s="2">
        <v>45017.618075497689</v>
      </c>
      <c r="H21">
        <v>-0.17810786000000001</v>
      </c>
      <c r="I21">
        <v>5.9639434999999998E-2</v>
      </c>
      <c r="J21">
        <v>0.36852410000000002</v>
      </c>
      <c r="L21" s="2">
        <v>45017.618075925922</v>
      </c>
      <c r="M21">
        <v>2.2348963999999998</v>
      </c>
      <c r="N21">
        <v>-7.176075</v>
      </c>
      <c r="O21">
        <v>-3.7351960000000002</v>
      </c>
      <c r="P21" s="2">
        <v>45017.618075706021</v>
      </c>
      <c r="Q21">
        <v>-2.6327156999999999</v>
      </c>
      <c r="R21">
        <v>0.8425667</v>
      </c>
      <c r="S21">
        <v>-1.1478444000000001</v>
      </c>
    </row>
    <row r="22" spans="3:19" x14ac:dyDescent="0.3">
      <c r="C22" s="2">
        <v>45017.618075497689</v>
      </c>
      <c r="D22">
        <v>9.0579640000000001</v>
      </c>
      <c r="E22">
        <v>4.3062452999999996</v>
      </c>
      <c r="F22">
        <v>0.26824219999999999</v>
      </c>
      <c r="G22" s="2">
        <v>45017.618075497689</v>
      </c>
      <c r="H22">
        <v>-0.11419198999999999</v>
      </c>
      <c r="I22">
        <v>8.6803679999999994E-2</v>
      </c>
      <c r="J22">
        <v>0.36000198</v>
      </c>
      <c r="L22" s="2">
        <v>45017.618075925922</v>
      </c>
      <c r="M22">
        <v>2.0793629</v>
      </c>
      <c r="N22">
        <v>-6.0634126999999998</v>
      </c>
      <c r="O22">
        <v>-4.0271205999999999</v>
      </c>
      <c r="P22" s="2">
        <v>45017.618075706021</v>
      </c>
      <c r="Q22">
        <v>-2.9428779999999999</v>
      </c>
      <c r="R22">
        <v>0.92682339999999996</v>
      </c>
      <c r="S22">
        <v>-0.93903446000000002</v>
      </c>
    </row>
    <row r="23" spans="3:19" x14ac:dyDescent="0.3">
      <c r="C23" s="2">
        <v>45017.618075497689</v>
      </c>
      <c r="D23">
        <v>9.4220079999999999</v>
      </c>
      <c r="E23">
        <v>4.0284230000000001</v>
      </c>
      <c r="F23">
        <v>8.6220703999999995E-2</v>
      </c>
      <c r="G23" s="2">
        <v>45017.618075509257</v>
      </c>
      <c r="H23">
        <v>-0.17597732999999999</v>
      </c>
      <c r="I23">
        <v>7.8814200000000001E-2</v>
      </c>
      <c r="J23">
        <v>0.34349039999999997</v>
      </c>
      <c r="L23" s="2">
        <v>45017.618076469909</v>
      </c>
      <c r="M23">
        <v>1.9381862999999999</v>
      </c>
      <c r="N23">
        <v>-5.8432727</v>
      </c>
      <c r="O23">
        <v>-4.5463630000000004</v>
      </c>
      <c r="P23" s="2">
        <v>45017.618075706021</v>
      </c>
      <c r="Q23">
        <v>-2.9245613000000001</v>
      </c>
      <c r="R23">
        <v>0.98055225999999995</v>
      </c>
      <c r="S23">
        <v>-0.76930003999999996</v>
      </c>
    </row>
    <row r="24" spans="3:19" x14ac:dyDescent="0.3">
      <c r="C24" s="2">
        <v>45017.618075532409</v>
      </c>
      <c r="D24">
        <v>9.8339510000000008</v>
      </c>
      <c r="E24">
        <v>3.8320314999999998</v>
      </c>
      <c r="F24">
        <v>0.26345216999999999</v>
      </c>
      <c r="G24" s="2">
        <v>45017.618075532409</v>
      </c>
      <c r="H24">
        <v>-0.30167854</v>
      </c>
      <c r="I24">
        <v>8.9999474999999995E-2</v>
      </c>
      <c r="J24">
        <v>0.30833664999999999</v>
      </c>
      <c r="L24" s="2">
        <v>45017.618077037034</v>
      </c>
      <c r="M24">
        <v>2.2253250000000002</v>
      </c>
      <c r="N24">
        <v>-6.3529439999999999</v>
      </c>
      <c r="O24">
        <v>-5.0057850000000004</v>
      </c>
      <c r="P24" s="2">
        <v>45017.618075706021</v>
      </c>
      <c r="Q24">
        <v>-2.6021879000000001</v>
      </c>
      <c r="R24">
        <v>1.0281756</v>
      </c>
      <c r="S24">
        <v>-0.61666113</v>
      </c>
    </row>
    <row r="25" spans="3:19" x14ac:dyDescent="0.3">
      <c r="C25" s="2">
        <v>45017.618075763887</v>
      </c>
      <c r="D25">
        <v>9.8962210000000006</v>
      </c>
      <c r="E25">
        <v>3.9326222</v>
      </c>
      <c r="F25">
        <v>0.84304690000000004</v>
      </c>
      <c r="G25" s="2">
        <v>45017.618075763887</v>
      </c>
      <c r="H25">
        <v>-0.32884276000000001</v>
      </c>
      <c r="I25">
        <v>0.17681853</v>
      </c>
      <c r="J25">
        <v>0.24921449000000001</v>
      </c>
      <c r="L25" s="2">
        <v>45017.618077037034</v>
      </c>
      <c r="M25">
        <v>2.7110682000000002</v>
      </c>
      <c r="N25">
        <v>-6.0227345999999997</v>
      </c>
      <c r="O25">
        <v>-4.941179</v>
      </c>
      <c r="P25" s="2">
        <v>45017.618075706021</v>
      </c>
      <c r="Q25">
        <v>-2.2492866999999999</v>
      </c>
      <c r="R25">
        <v>1.0135223</v>
      </c>
      <c r="S25">
        <v>-0.48600223999999997</v>
      </c>
    </row>
    <row r="26" spans="3:19" x14ac:dyDescent="0.3">
      <c r="C26" s="2">
        <v>45017.618076006947</v>
      </c>
      <c r="D26">
        <v>9.297466</v>
      </c>
      <c r="E26">
        <v>4.0763235</v>
      </c>
      <c r="F26">
        <v>1.0154882999999999</v>
      </c>
      <c r="G26" s="2">
        <v>45017.618076006947</v>
      </c>
      <c r="H26">
        <v>-0.19089104000000001</v>
      </c>
      <c r="I26">
        <v>0.25884390000000002</v>
      </c>
      <c r="J26">
        <v>0.21086498000000001</v>
      </c>
      <c r="L26" s="2">
        <v>45017.618077500003</v>
      </c>
      <c r="M26">
        <v>2.806781</v>
      </c>
      <c r="N26">
        <v>-5.6015980000000001</v>
      </c>
      <c r="O26">
        <v>-4.761717</v>
      </c>
      <c r="P26" s="2">
        <v>45017.618075925922</v>
      </c>
      <c r="Q26">
        <v>-2.11008</v>
      </c>
      <c r="R26">
        <v>0.95124560000000002</v>
      </c>
      <c r="S26">
        <v>-0.36755446000000003</v>
      </c>
    </row>
    <row r="27" spans="3:19" x14ac:dyDescent="0.3">
      <c r="C27" s="2">
        <v>45017.618076273146</v>
      </c>
      <c r="D27">
        <v>9.0388040000000007</v>
      </c>
      <c r="E27">
        <v>4.176914</v>
      </c>
      <c r="F27">
        <v>0.80472659999999996</v>
      </c>
      <c r="G27" s="2">
        <v>45017.618076273146</v>
      </c>
      <c r="H27">
        <v>-2.9503466999999998E-2</v>
      </c>
      <c r="I27">
        <v>0.22688596</v>
      </c>
      <c r="J27">
        <v>0.20234284999999999</v>
      </c>
      <c r="L27" s="2">
        <v>45017.618078043983</v>
      </c>
      <c r="M27">
        <v>3.1968109999999998</v>
      </c>
      <c r="N27">
        <v>-5.9198430000000002</v>
      </c>
      <c r="O27">
        <v>-5.0823555000000002</v>
      </c>
      <c r="P27" s="2">
        <v>45017.618075925922</v>
      </c>
      <c r="Q27">
        <v>-2.229749</v>
      </c>
      <c r="R27">
        <v>0.84989340000000002</v>
      </c>
      <c r="S27">
        <v>-0.20148334000000001</v>
      </c>
    </row>
    <row r="28" spans="3:19" x14ac:dyDescent="0.3">
      <c r="C28" s="2">
        <v>45017.618076469909</v>
      </c>
      <c r="D28">
        <v>8.8855229999999992</v>
      </c>
      <c r="E28">
        <v>4.3445653999999996</v>
      </c>
      <c r="F28">
        <v>0.34009277999999998</v>
      </c>
      <c r="G28" s="2">
        <v>45017.618076469909</v>
      </c>
      <c r="H28">
        <v>8.5657067E-4</v>
      </c>
      <c r="I28">
        <v>0.15817639999999999</v>
      </c>
      <c r="J28">
        <v>0.15121016000000001</v>
      </c>
      <c r="L28" s="2">
        <v>45017.618078043983</v>
      </c>
      <c r="M28">
        <v>3.7375889999999998</v>
      </c>
      <c r="N28">
        <v>-6.1256259999999996</v>
      </c>
      <c r="O28">
        <v>-5.6207403999999999</v>
      </c>
      <c r="P28" s="2">
        <v>45017.618076469909</v>
      </c>
      <c r="Q28">
        <v>-2.3408701000000001</v>
      </c>
      <c r="R28">
        <v>0.68382229999999999</v>
      </c>
      <c r="S28">
        <v>-6.3497780000000004E-2</v>
      </c>
    </row>
    <row r="29" spans="3:19" x14ac:dyDescent="0.3">
      <c r="C29" s="2">
        <v>45017.618076736115</v>
      </c>
      <c r="D29">
        <v>8.8040920000000007</v>
      </c>
      <c r="E29">
        <v>4.3589359999999999</v>
      </c>
      <c r="F29">
        <v>-0.119750984</v>
      </c>
      <c r="G29" s="2">
        <v>45017.618076747684</v>
      </c>
      <c r="H29">
        <v>-0.15733520000000001</v>
      </c>
      <c r="I29">
        <v>6.7096290000000003E-2</v>
      </c>
      <c r="J29">
        <v>0.10061009999999999</v>
      </c>
      <c r="L29" s="2">
        <v>45017.618078564818</v>
      </c>
      <c r="M29">
        <v>4.0773697000000002</v>
      </c>
      <c r="N29">
        <v>-6.2668023000000002</v>
      </c>
      <c r="O29">
        <v>-5.8049879999999998</v>
      </c>
      <c r="P29" s="2">
        <v>45017.618076481478</v>
      </c>
      <c r="Q29">
        <v>-2.1894524</v>
      </c>
      <c r="R29">
        <v>0.51775115999999999</v>
      </c>
      <c r="S29">
        <v>2.8085556000000001E-2</v>
      </c>
    </row>
    <row r="30" spans="3:19" x14ac:dyDescent="0.3">
      <c r="C30" s="2">
        <v>45017.618077025465</v>
      </c>
      <c r="D30">
        <v>9.0675439999999998</v>
      </c>
      <c r="E30">
        <v>4.1912839999999996</v>
      </c>
      <c r="F30">
        <v>-0.1820215</v>
      </c>
      <c r="G30" s="2">
        <v>45017.618077025465</v>
      </c>
      <c r="H30">
        <v>-0.45667451999999997</v>
      </c>
      <c r="I30">
        <v>-2.0255395999999998E-2</v>
      </c>
      <c r="J30">
        <v>6.8652160000000004E-2</v>
      </c>
      <c r="L30" s="2">
        <v>45017.618078564818</v>
      </c>
      <c r="M30">
        <v>4.0462629999999997</v>
      </c>
      <c r="N30">
        <v>-6.7860449999999997</v>
      </c>
      <c r="O30">
        <v>-5.864808</v>
      </c>
      <c r="P30" s="2">
        <v>45017.618077037034</v>
      </c>
      <c r="Q30">
        <v>-1.7938122999999999</v>
      </c>
      <c r="R30">
        <v>0.39564001999999998</v>
      </c>
      <c r="S30">
        <v>0.15019667</v>
      </c>
    </row>
    <row r="31" spans="3:19" x14ac:dyDescent="0.3">
      <c r="C31" s="2">
        <v>45017.618077233798</v>
      </c>
      <c r="D31">
        <v>9.2830960000000005</v>
      </c>
      <c r="E31">
        <v>4.0236330000000002</v>
      </c>
      <c r="F31">
        <v>0.38799319999999998</v>
      </c>
      <c r="G31" s="2">
        <v>45017.618077233798</v>
      </c>
      <c r="H31">
        <v>-0.72671909999999995</v>
      </c>
      <c r="I31">
        <v>-2.9842773E-2</v>
      </c>
      <c r="J31">
        <v>5.480372E-2</v>
      </c>
      <c r="L31" s="2">
        <v>45017.618079074076</v>
      </c>
      <c r="M31">
        <v>3.7806597000000002</v>
      </c>
      <c r="N31">
        <v>-6.7573314</v>
      </c>
      <c r="O31">
        <v>-6.5874410000000001</v>
      </c>
      <c r="P31" s="2">
        <v>45017.618077037034</v>
      </c>
      <c r="Q31">
        <v>-1.4641123</v>
      </c>
      <c r="R31">
        <v>0.31870999999999999</v>
      </c>
      <c r="S31">
        <v>0.24300111999999999</v>
      </c>
    </row>
    <row r="32" spans="3:19" x14ac:dyDescent="0.3">
      <c r="C32" s="2">
        <v>45017.618077430554</v>
      </c>
      <c r="D32">
        <v>9.4411679999999993</v>
      </c>
      <c r="E32">
        <v>3.8607716999999999</v>
      </c>
      <c r="F32">
        <v>0.90531740000000005</v>
      </c>
      <c r="G32" s="2">
        <v>45017.618077430554</v>
      </c>
      <c r="H32">
        <v>-0.78850439999999999</v>
      </c>
      <c r="I32">
        <v>9.5720100000000006E-3</v>
      </c>
      <c r="J32">
        <v>7.3978479999999999E-2</v>
      </c>
      <c r="L32" s="2">
        <v>45017.618079629632</v>
      </c>
      <c r="M32">
        <v>3.4289147999999998</v>
      </c>
      <c r="N32">
        <v>-7.0707909999999998</v>
      </c>
      <c r="O32">
        <v>-7.3770723</v>
      </c>
      <c r="P32" s="2">
        <v>45017.618077037034</v>
      </c>
      <c r="Q32">
        <v>-1.3786345</v>
      </c>
      <c r="R32">
        <v>0.18316667</v>
      </c>
      <c r="S32">
        <v>0.33214222999999998</v>
      </c>
    </row>
    <row r="33" spans="3:19" x14ac:dyDescent="0.3">
      <c r="C33" s="2">
        <v>45017.618077696759</v>
      </c>
      <c r="D33">
        <v>9.5465479999999996</v>
      </c>
      <c r="E33">
        <v>3.6595900000000001</v>
      </c>
      <c r="F33">
        <v>0.98195803000000004</v>
      </c>
      <c r="G33" s="2">
        <v>45017.618077696759</v>
      </c>
      <c r="H33">
        <v>-0.65694430000000004</v>
      </c>
      <c r="I33">
        <v>8.8401579999999993E-2</v>
      </c>
      <c r="J33">
        <v>0.11019748</v>
      </c>
      <c r="L33" s="2">
        <v>45017.618079641201</v>
      </c>
      <c r="M33">
        <v>3.1393833</v>
      </c>
      <c r="N33">
        <v>-7.1210402999999998</v>
      </c>
      <c r="O33">
        <v>-7.2933234999999996</v>
      </c>
      <c r="P33" s="2">
        <v>45017.618077500003</v>
      </c>
      <c r="Q33">
        <v>-1.3529911999999999</v>
      </c>
      <c r="R33">
        <v>1.2211112000000001E-3</v>
      </c>
      <c r="S33">
        <v>0.41761999999999999</v>
      </c>
    </row>
    <row r="34" spans="3:19" x14ac:dyDescent="0.3">
      <c r="C34" s="2">
        <v>45017.618077928244</v>
      </c>
      <c r="D34">
        <v>9.7429400000000008</v>
      </c>
      <c r="E34">
        <v>3.6116896000000001</v>
      </c>
      <c r="F34">
        <v>1.0011182000000001</v>
      </c>
      <c r="G34" s="2">
        <v>45017.618077928244</v>
      </c>
      <c r="H34">
        <v>-0.48170823000000002</v>
      </c>
      <c r="I34">
        <v>0.12994689000000001</v>
      </c>
      <c r="J34">
        <v>0.13363330000000001</v>
      </c>
      <c r="L34" s="2">
        <v>45017.618080138891</v>
      </c>
      <c r="M34">
        <v>2.629712</v>
      </c>
      <c r="N34">
        <v>-7.0683980000000002</v>
      </c>
      <c r="O34">
        <v>-6.7740808000000001</v>
      </c>
      <c r="P34" s="2">
        <v>45017.618077500003</v>
      </c>
      <c r="Q34">
        <v>-1.1624979</v>
      </c>
      <c r="R34">
        <v>-0.14531222999999999</v>
      </c>
      <c r="S34">
        <v>0.47501223999999997</v>
      </c>
    </row>
    <row r="35" spans="3:19" x14ac:dyDescent="0.3">
      <c r="C35" s="2">
        <v>45017.618078078704</v>
      </c>
      <c r="D35">
        <v>9.8195800000000002</v>
      </c>
      <c r="E35">
        <v>3.7218604000000002</v>
      </c>
      <c r="F35">
        <v>0.90052736</v>
      </c>
      <c r="G35" s="2">
        <v>45017.618078078704</v>
      </c>
      <c r="H35">
        <v>-0.37358387999999998</v>
      </c>
      <c r="I35">
        <v>0.11982688</v>
      </c>
      <c r="J35">
        <v>0.121915385</v>
      </c>
      <c r="L35" s="2">
        <v>45017.618080636574</v>
      </c>
      <c r="M35">
        <v>2.3569303000000001</v>
      </c>
      <c r="N35">
        <v>-6.6448684</v>
      </c>
      <c r="O35">
        <v>-6.7669024000000002</v>
      </c>
      <c r="P35" s="2">
        <v>45017.618078043983</v>
      </c>
      <c r="Q35">
        <v>-0.90484339999999996</v>
      </c>
      <c r="R35">
        <v>-0.22102111999999999</v>
      </c>
      <c r="S35">
        <v>0.53362560000000003</v>
      </c>
    </row>
    <row r="36" spans="3:19" x14ac:dyDescent="0.3">
      <c r="C36" s="2">
        <v>45017.618078391206</v>
      </c>
      <c r="D36">
        <v>9.7381499999999992</v>
      </c>
      <c r="E36">
        <v>3.8032910000000002</v>
      </c>
      <c r="F36">
        <v>0.6945557</v>
      </c>
      <c r="G36" s="2">
        <v>45017.618078391206</v>
      </c>
      <c r="H36">
        <v>-0.38157334999999998</v>
      </c>
      <c r="I36">
        <v>6.7628930000000004E-2</v>
      </c>
      <c r="J36">
        <v>9.4218510000000005E-2</v>
      </c>
      <c r="L36" s="2">
        <v>45017.618080671295</v>
      </c>
      <c r="M36">
        <v>2.103291</v>
      </c>
      <c r="N36">
        <v>-6.1854467</v>
      </c>
      <c r="O36">
        <v>-7.1712894</v>
      </c>
      <c r="P36" s="2">
        <v>45017.618078055559</v>
      </c>
      <c r="Q36">
        <v>-0.77052116000000004</v>
      </c>
      <c r="R36">
        <v>-0.27108665999999998</v>
      </c>
      <c r="S36">
        <v>0.62398779999999998</v>
      </c>
    </row>
    <row r="37" spans="3:19" x14ac:dyDescent="0.3">
      <c r="C37" s="2">
        <v>45017.618078564818</v>
      </c>
      <c r="D37">
        <v>9.7668909999999993</v>
      </c>
      <c r="E37">
        <v>3.8895118000000002</v>
      </c>
      <c r="F37">
        <v>0.74245609999999995</v>
      </c>
      <c r="G37" s="2">
        <v>45017.618078576386</v>
      </c>
      <c r="H37">
        <v>-0.52005780000000001</v>
      </c>
      <c r="I37">
        <v>2.2887814999999999E-2</v>
      </c>
      <c r="J37">
        <v>5.2140560000000002E-2</v>
      </c>
      <c r="L37" s="2">
        <v>45017.618081145833</v>
      </c>
      <c r="M37">
        <v>1.9716859</v>
      </c>
      <c r="N37">
        <v>-5.9030933000000001</v>
      </c>
      <c r="O37">
        <v>-7.2071820000000004</v>
      </c>
      <c r="P37" s="2">
        <v>45017.618078564818</v>
      </c>
      <c r="Q37">
        <v>-0.74976224000000002</v>
      </c>
      <c r="R37">
        <v>-0.28696110000000002</v>
      </c>
      <c r="S37">
        <v>0.74976224000000002</v>
      </c>
    </row>
    <row r="38" spans="3:19" x14ac:dyDescent="0.3">
      <c r="C38" s="2">
        <v>45017.618078854168</v>
      </c>
      <c r="D38">
        <v>9.4986479999999993</v>
      </c>
      <c r="E38">
        <v>3.9182522</v>
      </c>
      <c r="F38">
        <v>0.97237795999999999</v>
      </c>
      <c r="G38" s="2">
        <v>45017.618078854168</v>
      </c>
      <c r="H38">
        <v>-0.68943480000000001</v>
      </c>
      <c r="I38">
        <v>6.5498399999999998E-2</v>
      </c>
      <c r="J38">
        <v>1.0595247E-2</v>
      </c>
      <c r="L38" s="2">
        <v>45017.61808172454</v>
      </c>
      <c r="M38">
        <v>1.6773686000000001</v>
      </c>
      <c r="N38">
        <v>-5.517849</v>
      </c>
      <c r="O38">
        <v>-7.3914289999999996</v>
      </c>
      <c r="P38" s="2">
        <v>45017.618078564818</v>
      </c>
      <c r="Q38">
        <v>-0.66428447000000002</v>
      </c>
      <c r="R38">
        <v>-0.32603670000000001</v>
      </c>
      <c r="S38">
        <v>0.88896894000000004</v>
      </c>
    </row>
    <row r="39" spans="3:19" x14ac:dyDescent="0.3">
      <c r="C39" s="2">
        <v>45017.618079050924</v>
      </c>
      <c r="D39">
        <v>9.1298150000000007</v>
      </c>
      <c r="E39">
        <v>3.6739601999999998</v>
      </c>
      <c r="F39">
        <v>1.2549903</v>
      </c>
      <c r="G39" s="2">
        <v>45017.6180790625</v>
      </c>
      <c r="H39">
        <v>-0.77199280000000003</v>
      </c>
      <c r="I39">
        <v>0.10917424000000001</v>
      </c>
      <c r="J39">
        <v>3.6161593999999998E-2</v>
      </c>
      <c r="L39" s="2">
        <v>45017.61808177083</v>
      </c>
      <c r="M39">
        <v>1.5649059999999999</v>
      </c>
      <c r="N39">
        <v>-5.3694940000000004</v>
      </c>
      <c r="O39">
        <v>-7.5804619999999998</v>
      </c>
      <c r="P39" s="2">
        <v>45017.6180790625</v>
      </c>
      <c r="Q39">
        <v>-0.50920339999999997</v>
      </c>
      <c r="R39">
        <v>-0.36755446000000003</v>
      </c>
      <c r="S39">
        <v>1.0281756</v>
      </c>
    </row>
    <row r="40" spans="3:19" x14ac:dyDescent="0.3">
      <c r="C40" s="2">
        <v>45017.618079293985</v>
      </c>
      <c r="D40">
        <v>9.1920850000000005</v>
      </c>
      <c r="E40">
        <v>3.3865577999999998</v>
      </c>
      <c r="F40">
        <v>1.6334033999999999</v>
      </c>
      <c r="G40" s="2">
        <v>45017.618079293985</v>
      </c>
      <c r="H40">
        <v>-0.72618645000000004</v>
      </c>
      <c r="I40">
        <v>7.4553149999999999E-2</v>
      </c>
      <c r="J40">
        <v>8.6229029999999998E-2</v>
      </c>
      <c r="L40" s="2">
        <v>45017.618082210647</v>
      </c>
      <c r="M40">
        <v>1.8113668000000001</v>
      </c>
      <c r="N40">
        <v>-5.4388857000000002</v>
      </c>
      <c r="O40">
        <v>-7.7144604000000001</v>
      </c>
      <c r="P40" s="2">
        <v>45017.6180790625</v>
      </c>
      <c r="Q40">
        <v>-0.52141446000000002</v>
      </c>
      <c r="R40">
        <v>-0.34313222999999998</v>
      </c>
      <c r="S40">
        <v>1.1795933000000001</v>
      </c>
    </row>
    <row r="41" spans="3:19" x14ac:dyDescent="0.3">
      <c r="C41" s="2">
        <v>45017.618079513886</v>
      </c>
      <c r="D41">
        <v>9.4459569999999999</v>
      </c>
      <c r="E41">
        <v>3.1374757</v>
      </c>
      <c r="F41">
        <v>1.9351758999999999</v>
      </c>
      <c r="G41" s="2">
        <v>45017.618079525462</v>
      </c>
      <c r="H41">
        <v>-0.55308100000000004</v>
      </c>
      <c r="I41">
        <v>-3.783226E-2</v>
      </c>
      <c r="J41">
        <v>9.5816399999999996E-2</v>
      </c>
      <c r="L41" s="2">
        <v>45017.618082245368</v>
      </c>
      <c r="M41">
        <v>1.9836499999999999</v>
      </c>
      <c r="N41">
        <v>-6.1758749999999996</v>
      </c>
      <c r="O41">
        <v>-7.9202430000000001</v>
      </c>
      <c r="P41" s="2">
        <v>45017.618079085645</v>
      </c>
      <c r="Q41">
        <v>-0.68626445999999997</v>
      </c>
      <c r="R41">
        <v>-0.27597110000000002</v>
      </c>
      <c r="S41">
        <v>1.2846089999999999</v>
      </c>
    </row>
    <row r="42" spans="3:19" x14ac:dyDescent="0.3">
      <c r="C42" s="2">
        <v>45017.618079722219</v>
      </c>
      <c r="D42">
        <v>9.5465479999999996</v>
      </c>
      <c r="E42">
        <v>3.1326857000000001</v>
      </c>
      <c r="F42">
        <v>1.9208057000000001</v>
      </c>
      <c r="G42" s="2">
        <v>45017.618079722219</v>
      </c>
      <c r="H42">
        <v>-0.35653963999999999</v>
      </c>
      <c r="I42">
        <v>-0.12891237</v>
      </c>
      <c r="J42">
        <v>6.2793210000000002E-2</v>
      </c>
      <c r="L42" s="2">
        <v>45017.618083252317</v>
      </c>
      <c r="M42">
        <v>2.0626129999999998</v>
      </c>
      <c r="N42">
        <v>-7.1066833000000003</v>
      </c>
      <c r="O42">
        <v>-8.3246300000000009</v>
      </c>
      <c r="P42" s="2">
        <v>45017.618079641201</v>
      </c>
      <c r="Q42">
        <v>-0.73999333</v>
      </c>
      <c r="R42">
        <v>-0.15263889999999999</v>
      </c>
      <c r="S42">
        <v>1.3175789</v>
      </c>
    </row>
    <row r="43" spans="3:19" x14ac:dyDescent="0.3">
      <c r="C43" s="2">
        <v>45017.618079988424</v>
      </c>
      <c r="D43">
        <v>9.3262060000000009</v>
      </c>
      <c r="E43">
        <v>3.4679885000000001</v>
      </c>
      <c r="F43">
        <v>1.7818946</v>
      </c>
      <c r="G43" s="2">
        <v>45017.61808</v>
      </c>
      <c r="H43">
        <v>-0.22764266</v>
      </c>
      <c r="I43">
        <v>-0.10707445</v>
      </c>
      <c r="J43">
        <v>2.5508949999999999E-2</v>
      </c>
      <c r="L43" s="2">
        <v>45017.618083263886</v>
      </c>
      <c r="M43">
        <v>2.2660030999999998</v>
      </c>
      <c r="N43">
        <v>-7.1880392999999998</v>
      </c>
      <c r="O43">
        <v>-8.1020974999999993</v>
      </c>
      <c r="P43" s="2">
        <v>45017.618079641201</v>
      </c>
      <c r="Q43">
        <v>-0.64841000000000004</v>
      </c>
      <c r="R43">
        <v>-4.029667E-2</v>
      </c>
      <c r="S43">
        <v>1.2772821999999999</v>
      </c>
    </row>
    <row r="44" spans="3:19" x14ac:dyDescent="0.3">
      <c r="C44" s="2">
        <v>45017.618080162036</v>
      </c>
      <c r="D44">
        <v>8.7657720000000001</v>
      </c>
      <c r="E44">
        <v>3.7745510000000002</v>
      </c>
      <c r="F44">
        <v>1.5280225000000001</v>
      </c>
      <c r="G44" s="2">
        <v>45017.618080162036</v>
      </c>
      <c r="H44">
        <v>-0.115257256</v>
      </c>
      <c r="I44">
        <v>-2.1458997E-3</v>
      </c>
      <c r="J44">
        <v>2.2845787999999999E-2</v>
      </c>
      <c r="L44" s="2">
        <v>45017.618083275462</v>
      </c>
      <c r="M44">
        <v>1.9238294</v>
      </c>
      <c r="N44">
        <v>-6.9535426999999999</v>
      </c>
      <c r="O44">
        <v>-7.1976104000000003</v>
      </c>
      <c r="P44" s="2">
        <v>45017.618080127315</v>
      </c>
      <c r="Q44">
        <v>-0.49210779999999998</v>
      </c>
      <c r="R44">
        <v>-4.2738892000000001E-2</v>
      </c>
      <c r="S44">
        <v>1.1832567000000001</v>
      </c>
    </row>
    <row r="45" spans="3:19" x14ac:dyDescent="0.3">
      <c r="C45" s="2">
        <v>45017.618080439817</v>
      </c>
      <c r="D45">
        <v>8.5166900000000005</v>
      </c>
      <c r="E45">
        <v>3.8464014999999998</v>
      </c>
      <c r="F45">
        <v>1.2118800000000001</v>
      </c>
      <c r="G45" s="2">
        <v>45017.618080462962</v>
      </c>
      <c r="H45">
        <v>1.3107113E-2</v>
      </c>
      <c r="I45">
        <v>8.04121E-2</v>
      </c>
      <c r="J45">
        <v>6.1727936999999997E-2</v>
      </c>
      <c r="L45" s="2">
        <v>45017.618083784721</v>
      </c>
      <c r="M45">
        <v>1.8161522999999999</v>
      </c>
      <c r="N45">
        <v>-7.4679995000000003</v>
      </c>
      <c r="O45">
        <v>-6.2691955999999998</v>
      </c>
      <c r="P45" s="2">
        <v>45017.61808015046</v>
      </c>
      <c r="Q45">
        <v>-0.24788557</v>
      </c>
      <c r="R45">
        <v>-0.15386</v>
      </c>
      <c r="S45">
        <v>1.0184067000000001</v>
      </c>
    </row>
    <row r="46" spans="3:19" x14ac:dyDescent="0.3">
      <c r="C46" s="2">
        <v>45017.618080636574</v>
      </c>
      <c r="D46">
        <v>8.6508109999999991</v>
      </c>
      <c r="E46">
        <v>3.8559815999999998</v>
      </c>
      <c r="F46">
        <v>0.98195803000000004</v>
      </c>
      <c r="G46" s="2">
        <v>45017.61808064815</v>
      </c>
      <c r="H46">
        <v>0.12762303999999999</v>
      </c>
      <c r="I46">
        <v>7.6151040000000003E-2</v>
      </c>
      <c r="J46">
        <v>6.4923739999999994E-2</v>
      </c>
      <c r="L46" s="2">
        <v>45017.6180843287</v>
      </c>
      <c r="M46">
        <v>1.9788642999999999</v>
      </c>
      <c r="N46">
        <v>-7.9082790000000003</v>
      </c>
      <c r="O46">
        <v>-6.02752</v>
      </c>
      <c r="P46" s="2">
        <v>45017.61808015046</v>
      </c>
      <c r="Q46">
        <v>3.2969999999999999E-2</v>
      </c>
      <c r="R46">
        <v>-0.22102111999999999</v>
      </c>
      <c r="S46">
        <v>0.83279780000000003</v>
      </c>
    </row>
    <row r="47" spans="3:19" x14ac:dyDescent="0.3">
      <c r="C47" s="2">
        <v>45017.618080891203</v>
      </c>
      <c r="D47">
        <v>8.4160990000000009</v>
      </c>
      <c r="E47">
        <v>4.0523733999999996</v>
      </c>
      <c r="F47">
        <v>0.64665530000000004</v>
      </c>
      <c r="G47" s="2">
        <v>45017.618080891203</v>
      </c>
      <c r="H47">
        <v>0.20272417000000001</v>
      </c>
      <c r="I47">
        <v>6.8694190000000002E-2</v>
      </c>
      <c r="J47">
        <v>2.7106846E-2</v>
      </c>
      <c r="L47" s="2">
        <v>45017.618084351852</v>
      </c>
      <c r="M47">
        <v>2.2396820000000002</v>
      </c>
      <c r="N47">
        <v>-7.5924262999999996</v>
      </c>
      <c r="O47">
        <v>-6.3385873000000004</v>
      </c>
      <c r="P47" s="2">
        <v>45017.61808064815</v>
      </c>
      <c r="Q47">
        <v>0.27841336</v>
      </c>
      <c r="R47">
        <v>-0.25765445999999997</v>
      </c>
      <c r="S47">
        <v>0.6752745</v>
      </c>
    </row>
    <row r="48" spans="3:19" x14ac:dyDescent="0.3">
      <c r="C48" s="2">
        <v>45017.618081122688</v>
      </c>
      <c r="D48">
        <v>7.9083547999999997</v>
      </c>
      <c r="E48">
        <v>4.3062452999999996</v>
      </c>
      <c r="F48">
        <v>0.30656250000000002</v>
      </c>
      <c r="G48" s="2">
        <v>45017.618081157409</v>
      </c>
      <c r="H48">
        <v>0.24799792000000001</v>
      </c>
      <c r="I48">
        <v>-8.6834419999999995E-2</v>
      </c>
      <c r="J48">
        <v>1.5404997000000001E-3</v>
      </c>
      <c r="L48" s="2">
        <v>45017.61808482639</v>
      </c>
      <c r="M48">
        <v>1.8352949999999999</v>
      </c>
      <c r="N48">
        <v>-7.3962149999999998</v>
      </c>
      <c r="O48">
        <v>-6.4127644999999998</v>
      </c>
      <c r="P48" s="2">
        <v>45017.618080671295</v>
      </c>
      <c r="Q48">
        <v>0.40418779999999999</v>
      </c>
      <c r="R48">
        <v>-0.23933778999999999</v>
      </c>
      <c r="S48">
        <v>0.50676113</v>
      </c>
    </row>
    <row r="49" spans="3:19" x14ac:dyDescent="0.3">
      <c r="C49" s="2">
        <v>45017.618081365741</v>
      </c>
      <c r="D49">
        <v>8.3490380000000002</v>
      </c>
      <c r="E49">
        <v>4.4020460000000003</v>
      </c>
      <c r="F49">
        <v>5.7480469999999999E-2</v>
      </c>
      <c r="G49" s="2">
        <v>45017.618081377317</v>
      </c>
      <c r="H49">
        <v>0.15105884999999999</v>
      </c>
      <c r="I49">
        <v>-0.22159037000000001</v>
      </c>
      <c r="J49">
        <v>-8.5795130000000004E-3</v>
      </c>
      <c r="L49" s="2">
        <v>45017.618085324073</v>
      </c>
      <c r="M49">
        <v>1.3280164999999999</v>
      </c>
      <c r="N49">
        <v>-7.7168530000000004</v>
      </c>
      <c r="O49">
        <v>-6.2356959999999999</v>
      </c>
      <c r="P49" s="2">
        <v>45017.618081145833</v>
      </c>
      <c r="Q49">
        <v>0.48844448000000001</v>
      </c>
      <c r="R49">
        <v>-0.22346334000000001</v>
      </c>
      <c r="S49">
        <v>0.35167999999999999</v>
      </c>
    </row>
    <row r="50" spans="3:19" x14ac:dyDescent="0.3">
      <c r="C50" s="2">
        <v>45017.618081597226</v>
      </c>
      <c r="D50">
        <v>9.7141999999999999</v>
      </c>
      <c r="E50">
        <v>4.4930570000000003</v>
      </c>
      <c r="F50">
        <v>-0.46942386000000003</v>
      </c>
      <c r="G50" s="2">
        <v>45017.618081597226</v>
      </c>
      <c r="H50">
        <v>-0.24628478000000001</v>
      </c>
      <c r="I50">
        <v>-0.37605371999999998</v>
      </c>
      <c r="J50">
        <v>-3.7858225000000001E-3</v>
      </c>
      <c r="L50" s="2">
        <v>45017.618085335649</v>
      </c>
      <c r="M50">
        <v>1.5098711</v>
      </c>
      <c r="N50">
        <v>-7.5924262999999996</v>
      </c>
      <c r="O50">
        <v>-5.73081</v>
      </c>
      <c r="P50" s="2">
        <v>45017.618081145833</v>
      </c>
      <c r="Q50">
        <v>0.52019333999999995</v>
      </c>
      <c r="R50">
        <v>-0.23689556000000001</v>
      </c>
      <c r="S50">
        <v>0.21125223000000001</v>
      </c>
    </row>
    <row r="51" spans="3:19" x14ac:dyDescent="0.3">
      <c r="C51" s="2">
        <v>45017.61808177083</v>
      </c>
      <c r="D51">
        <v>10.887759000000001</v>
      </c>
      <c r="E51">
        <v>4.4307860000000003</v>
      </c>
      <c r="F51">
        <v>0.41194338000000003</v>
      </c>
      <c r="G51" s="2">
        <v>45017.618081782406</v>
      </c>
      <c r="H51">
        <v>-0.80128759999999999</v>
      </c>
      <c r="I51">
        <v>-0.37232530000000003</v>
      </c>
      <c r="J51">
        <v>1.5388938E-2</v>
      </c>
      <c r="L51" s="2">
        <v>45017.618085879629</v>
      </c>
      <c r="M51">
        <v>1.8089739</v>
      </c>
      <c r="N51">
        <v>-7.0301127000000001</v>
      </c>
      <c r="O51">
        <v>-5.5609200000000003</v>
      </c>
      <c r="P51" s="2">
        <v>45017.61808177083</v>
      </c>
      <c r="Q51">
        <v>0.48722335999999999</v>
      </c>
      <c r="R51">
        <v>-0.25765445999999997</v>
      </c>
      <c r="S51">
        <v>0.12455334</v>
      </c>
    </row>
    <row r="52" spans="3:19" x14ac:dyDescent="0.3">
      <c r="C52" s="2">
        <v>45017.618082048612</v>
      </c>
      <c r="D52">
        <v>10.844649</v>
      </c>
      <c r="E52">
        <v>3.9565725</v>
      </c>
      <c r="F52">
        <v>1.3651612</v>
      </c>
      <c r="G52" s="2">
        <v>45017.618082048612</v>
      </c>
      <c r="H52">
        <v>-1.1315196000000001</v>
      </c>
      <c r="I52">
        <v>-4.7419639999999999E-2</v>
      </c>
      <c r="J52">
        <v>4.0955283000000002E-2</v>
      </c>
      <c r="L52" s="2">
        <v>45017.618086377312</v>
      </c>
      <c r="M52">
        <v>1.7515461000000001</v>
      </c>
      <c r="N52">
        <v>-7.3292155000000001</v>
      </c>
      <c r="O52">
        <v>-5.2402816000000003</v>
      </c>
      <c r="P52" s="2">
        <v>45017.61808177083</v>
      </c>
      <c r="Q52">
        <v>0.46890670000000001</v>
      </c>
      <c r="R52">
        <v>-0.21857889999999999</v>
      </c>
      <c r="S52">
        <v>8.9141116000000006E-2</v>
      </c>
    </row>
    <row r="53" spans="3:19" x14ac:dyDescent="0.3">
      <c r="C53" s="2">
        <v>45017.618082256944</v>
      </c>
      <c r="D53">
        <v>9.8435310000000005</v>
      </c>
      <c r="E53">
        <v>3.032095</v>
      </c>
      <c r="F53">
        <v>1.7435742999999999</v>
      </c>
      <c r="G53" s="2">
        <v>45017.618082256944</v>
      </c>
      <c r="H53">
        <v>-1.0873111</v>
      </c>
      <c r="I53">
        <v>8.8401579999999993E-2</v>
      </c>
      <c r="J53">
        <v>8.7826920000000003E-2</v>
      </c>
      <c r="L53" s="2">
        <v>45017.618086423608</v>
      </c>
      <c r="M53">
        <v>2.0673987999999999</v>
      </c>
      <c r="N53">
        <v>-8.1810609999999997</v>
      </c>
      <c r="O53">
        <v>-5.3527440000000004</v>
      </c>
      <c r="P53" s="2">
        <v>45017.618081782406</v>
      </c>
      <c r="Q53">
        <v>0.42616779999999999</v>
      </c>
      <c r="R53">
        <v>-0.19415668</v>
      </c>
      <c r="S53">
        <v>6.3497780000000004E-2</v>
      </c>
    </row>
    <row r="54" spans="3:19" x14ac:dyDescent="0.3">
      <c r="C54" s="2">
        <v>45017.618082523149</v>
      </c>
      <c r="D54">
        <v>9.5369679999999999</v>
      </c>
      <c r="E54">
        <v>1.9447559000000001</v>
      </c>
      <c r="F54">
        <v>2.088457</v>
      </c>
      <c r="G54" s="2">
        <v>45017.618082534726</v>
      </c>
      <c r="H54">
        <v>-0.89183509999999999</v>
      </c>
      <c r="I54">
        <v>-7.0322830000000003E-2</v>
      </c>
      <c r="J54">
        <v>0.10646905</v>
      </c>
      <c r="L54" s="2">
        <v>45017.618087407405</v>
      </c>
      <c r="M54">
        <v>2.184647</v>
      </c>
      <c r="N54">
        <v>-8.2648100000000007</v>
      </c>
      <c r="O54">
        <v>-5.4221363</v>
      </c>
      <c r="P54" s="2">
        <v>45017.618082233799</v>
      </c>
      <c r="Q54">
        <v>0.36877557999999999</v>
      </c>
      <c r="R54">
        <v>-0.15508111999999999</v>
      </c>
      <c r="S54">
        <v>3.5412222E-2</v>
      </c>
    </row>
    <row r="55" spans="3:19" x14ac:dyDescent="0.3">
      <c r="C55" s="2">
        <v>45017.618082719906</v>
      </c>
      <c r="D55">
        <v>9.4746980000000001</v>
      </c>
      <c r="E55">
        <v>1.4992821999999999</v>
      </c>
      <c r="F55">
        <v>2.5578808999999998</v>
      </c>
      <c r="G55" s="2">
        <v>45017.618082731482</v>
      </c>
      <c r="H55">
        <v>-0.68623900000000004</v>
      </c>
      <c r="I55">
        <v>-0.18537138</v>
      </c>
      <c r="J55">
        <v>4.4683710000000001E-2</v>
      </c>
      <c r="L55" s="2">
        <v>45017.618087418981</v>
      </c>
      <c r="M55">
        <v>2.1367905</v>
      </c>
      <c r="N55">
        <v>-7.4201430000000004</v>
      </c>
      <c r="O55">
        <v>-5.3718867000000001</v>
      </c>
      <c r="P55" s="2">
        <v>45017.618082233799</v>
      </c>
      <c r="Q55">
        <v>0.38709222999999998</v>
      </c>
      <c r="R55">
        <v>-0.10867889</v>
      </c>
      <c r="S55">
        <v>7.3266670000000002E-3</v>
      </c>
    </row>
    <row r="56" spans="3:19" x14ac:dyDescent="0.3">
      <c r="C56" s="2">
        <v>45017.618082974535</v>
      </c>
      <c r="D56">
        <v>9.6806699999999992</v>
      </c>
      <c r="E56">
        <v>1.6956739999999999</v>
      </c>
      <c r="F56">
        <v>2.4860302999999999</v>
      </c>
      <c r="G56" s="2">
        <v>45017.618082986111</v>
      </c>
      <c r="H56">
        <v>-0.382106</v>
      </c>
      <c r="I56">
        <v>-0.20348088</v>
      </c>
      <c r="J56">
        <v>-5.4385886000000001E-2</v>
      </c>
      <c r="L56" s="2">
        <v>45017.618087465278</v>
      </c>
      <c r="M56">
        <v>2.1367905</v>
      </c>
      <c r="N56">
        <v>-7.5589266000000004</v>
      </c>
      <c r="O56">
        <v>-5.237889</v>
      </c>
      <c r="P56" s="2">
        <v>45017.61808270833</v>
      </c>
      <c r="Q56">
        <v>0.47257002999999997</v>
      </c>
      <c r="R56">
        <v>-0.12943779</v>
      </c>
      <c r="S56">
        <v>-9.8910003999999996E-2</v>
      </c>
    </row>
    <row r="57" spans="3:19" x14ac:dyDescent="0.3">
      <c r="C57" s="2">
        <v>45017.618083263886</v>
      </c>
      <c r="D57">
        <v>9.2495659999999997</v>
      </c>
      <c r="E57">
        <v>2.4045996999999999</v>
      </c>
      <c r="F57">
        <v>1.8920655</v>
      </c>
      <c r="G57" s="2">
        <v>45017.618083275462</v>
      </c>
      <c r="H57">
        <v>-7.7973000000000001E-2</v>
      </c>
      <c r="I57">
        <v>-0.13956499999999999</v>
      </c>
      <c r="J57">
        <v>-0.15185757999999999</v>
      </c>
      <c r="L57" s="2">
        <v>45017.618087939816</v>
      </c>
      <c r="M57">
        <v>2.1774684999999998</v>
      </c>
      <c r="N57">
        <v>-8.1643100000000004</v>
      </c>
      <c r="O57">
        <v>-5.2570313999999998</v>
      </c>
      <c r="P57" s="2">
        <v>45017.618083252317</v>
      </c>
      <c r="Q57">
        <v>0.62276670000000001</v>
      </c>
      <c r="R57">
        <v>-9.4025559999999994E-2</v>
      </c>
      <c r="S57">
        <v>-0.12089001000000001</v>
      </c>
    </row>
    <row r="58" spans="3:19" x14ac:dyDescent="0.3">
      <c r="C58" s="2">
        <v>45017.618083460649</v>
      </c>
      <c r="D58">
        <v>8.9861140000000006</v>
      </c>
      <c r="E58">
        <v>2.8883936000000001</v>
      </c>
      <c r="F58">
        <v>1.5807129</v>
      </c>
      <c r="G58" s="2">
        <v>45017.618083460649</v>
      </c>
      <c r="H58">
        <v>7.0631390000000002E-2</v>
      </c>
      <c r="I58">
        <v>-1.6526969999999998E-2</v>
      </c>
      <c r="J58">
        <v>-0.1257586</v>
      </c>
      <c r="L58" s="2">
        <v>45017.61808847222</v>
      </c>
      <c r="M58">
        <v>2.2875385000000001</v>
      </c>
      <c r="N58">
        <v>-8.6835540000000009</v>
      </c>
      <c r="O58">
        <v>-5.1493545000000003</v>
      </c>
      <c r="P58" s="2">
        <v>45017.618083263886</v>
      </c>
      <c r="Q58">
        <v>0.70213890000000001</v>
      </c>
      <c r="R58">
        <v>0.11112112</v>
      </c>
      <c r="S58">
        <v>-8.1814445999999999E-2</v>
      </c>
    </row>
    <row r="59" spans="3:19" x14ac:dyDescent="0.3">
      <c r="C59" s="2">
        <v>45017.618083680558</v>
      </c>
      <c r="D59">
        <v>9.5609190000000002</v>
      </c>
      <c r="E59">
        <v>2.8979737999999999</v>
      </c>
      <c r="F59">
        <v>1.346001</v>
      </c>
      <c r="G59" s="2">
        <v>45017.618083692127</v>
      </c>
      <c r="H59">
        <v>5.3587160000000002E-2</v>
      </c>
      <c r="I59">
        <v>-3.8897526000000002E-2</v>
      </c>
      <c r="J59">
        <v>-2.6689008E-2</v>
      </c>
      <c r="L59" s="2">
        <v>45017.618088518517</v>
      </c>
      <c r="M59">
        <v>2.3306092999999999</v>
      </c>
      <c r="N59">
        <v>-8.3700930000000007</v>
      </c>
      <c r="O59">
        <v>-4.8574299999999999</v>
      </c>
      <c r="P59" s="2">
        <v>45017.618083275462</v>
      </c>
      <c r="Q59">
        <v>0.59834445000000003</v>
      </c>
      <c r="R59">
        <v>0.27841336</v>
      </c>
      <c r="S59">
        <v>-7.4487780000000003E-2</v>
      </c>
    </row>
    <row r="60" spans="3:19" x14ac:dyDescent="0.3">
      <c r="C60" s="2">
        <v>45017.61808388889</v>
      </c>
      <c r="D60">
        <v>9.948912</v>
      </c>
      <c r="E60">
        <v>2.7399024999999999</v>
      </c>
      <c r="F60">
        <v>1.2837305000000001</v>
      </c>
      <c r="G60" s="2">
        <v>45017.61808388889</v>
      </c>
      <c r="H60">
        <v>-3.7492949999999997E-2</v>
      </c>
      <c r="I60">
        <v>-9.5889165999999998E-2</v>
      </c>
      <c r="J60">
        <v>4.4151080000000002E-2</v>
      </c>
      <c r="L60" s="2">
        <v>45017.618088981479</v>
      </c>
      <c r="M60">
        <v>2.3641087999999999</v>
      </c>
      <c r="N60">
        <v>-8.2265239999999995</v>
      </c>
      <c r="O60">
        <v>-4.6827540000000001</v>
      </c>
      <c r="P60" s="2">
        <v>45017.618083784721</v>
      </c>
      <c r="Q60">
        <v>0.44204222999999998</v>
      </c>
      <c r="R60">
        <v>0.33702670000000001</v>
      </c>
      <c r="S60">
        <v>-4.2738892000000001E-2</v>
      </c>
    </row>
    <row r="61" spans="3:19" x14ac:dyDescent="0.3">
      <c r="C61" s="2">
        <v>45017.618084166665</v>
      </c>
      <c r="D61">
        <v>10.015972</v>
      </c>
      <c r="E61">
        <v>2.6201515</v>
      </c>
      <c r="F61">
        <v>1.5328126</v>
      </c>
      <c r="G61" s="2">
        <v>45017.618084178241</v>
      </c>
      <c r="H61">
        <v>-9.2354069999999996E-2</v>
      </c>
      <c r="I61">
        <v>-4.8484907000000001E-2</v>
      </c>
      <c r="J61">
        <v>9.3153245999999995E-2</v>
      </c>
      <c r="L61" s="2">
        <v>45017.618089004631</v>
      </c>
      <c r="M61">
        <v>2.2683960000000001</v>
      </c>
      <c r="N61">
        <v>-8.4777710000000006</v>
      </c>
      <c r="O61">
        <v>-4.4602212999999997</v>
      </c>
      <c r="P61" s="2">
        <v>45017.618083784721</v>
      </c>
      <c r="Q61">
        <v>0.39197668000000002</v>
      </c>
      <c r="R61">
        <v>0.37243890000000002</v>
      </c>
      <c r="S61">
        <v>-1.8316668000000001E-2</v>
      </c>
    </row>
    <row r="62" spans="3:19" x14ac:dyDescent="0.3">
      <c r="C62" s="2">
        <v>45017.618084340276</v>
      </c>
      <c r="D62">
        <v>9.7141999999999999</v>
      </c>
      <c r="E62">
        <v>2.6824219999999999</v>
      </c>
      <c r="F62">
        <v>1.8250048999999999</v>
      </c>
      <c r="G62" s="2">
        <v>45017.618084340276</v>
      </c>
      <c r="H62">
        <v>-2.6307674E-2</v>
      </c>
      <c r="I62">
        <v>5.9106803999999999E-2</v>
      </c>
      <c r="J62">
        <v>0.10646905</v>
      </c>
      <c r="L62" s="2">
        <v>45017.618089502314</v>
      </c>
      <c r="M62">
        <v>2.2061825000000002</v>
      </c>
      <c r="N62">
        <v>-8.4155569999999997</v>
      </c>
      <c r="O62">
        <v>-4.3764725000000002</v>
      </c>
      <c r="P62" s="2">
        <v>45017.618083831017</v>
      </c>
      <c r="Q62">
        <v>0.54950005000000002</v>
      </c>
      <c r="R62">
        <v>0.37976557</v>
      </c>
      <c r="S62">
        <v>-5.6171110000000003E-2</v>
      </c>
    </row>
    <row r="63" spans="3:19" x14ac:dyDescent="0.3">
      <c r="C63" s="2">
        <v>45017.618084606482</v>
      </c>
      <c r="D63">
        <v>9.3262060000000009</v>
      </c>
      <c r="E63">
        <v>2.8883936000000001</v>
      </c>
      <c r="F63">
        <v>1.6765137999999999</v>
      </c>
      <c r="G63" s="2">
        <v>45017.618084618058</v>
      </c>
      <c r="H63">
        <v>8.8208259999999997E-2</v>
      </c>
      <c r="I63">
        <v>0.12728374000000001</v>
      </c>
      <c r="J63">
        <v>0.10114273</v>
      </c>
      <c r="L63" s="2">
        <v>45017.618090034724</v>
      </c>
      <c r="M63">
        <v>2.2707887000000002</v>
      </c>
      <c r="N63">
        <v>-8.0590270000000004</v>
      </c>
      <c r="O63">
        <v>-4.2568315999999999</v>
      </c>
      <c r="P63" s="2">
        <v>45017.618084340276</v>
      </c>
      <c r="Q63">
        <v>0.96589893000000004</v>
      </c>
      <c r="R63">
        <v>0.40540892000000001</v>
      </c>
      <c r="S63">
        <v>-5.3728890000000001E-2</v>
      </c>
    </row>
    <row r="64" spans="3:19" x14ac:dyDescent="0.3">
      <c r="C64" s="2">
        <v>45017.618084814814</v>
      </c>
      <c r="D64">
        <v>9.2399850000000008</v>
      </c>
      <c r="E64">
        <v>3.0608350999999998</v>
      </c>
      <c r="F64">
        <v>1.2789404</v>
      </c>
      <c r="G64" s="2">
        <v>45017.61808482639</v>
      </c>
      <c r="H64">
        <v>0.119633555</v>
      </c>
      <c r="I64">
        <v>0.10864161</v>
      </c>
      <c r="J64">
        <v>8.7826920000000003E-2</v>
      </c>
      <c r="L64" s="2">
        <v>45017.618090057869</v>
      </c>
      <c r="M64">
        <v>2.3042881</v>
      </c>
      <c r="N64">
        <v>-8.2695950000000007</v>
      </c>
      <c r="O64">
        <v>-4.2951164000000004</v>
      </c>
      <c r="P64" s="2">
        <v>45017.618084351852</v>
      </c>
      <c r="Q64">
        <v>1.3420011999999999</v>
      </c>
      <c r="R64">
        <v>0.47012779999999998</v>
      </c>
      <c r="S64">
        <v>-1.5874445000000001E-2</v>
      </c>
    </row>
    <row r="65" spans="3:19" x14ac:dyDescent="0.3">
      <c r="C65" s="2">
        <v>45017.61808508102</v>
      </c>
      <c r="D65">
        <v>9.3405760000000004</v>
      </c>
      <c r="E65">
        <v>3.1662159999999999</v>
      </c>
      <c r="F65">
        <v>1.1639794999999999</v>
      </c>
      <c r="G65" s="2">
        <v>45017.618085092596</v>
      </c>
      <c r="H65">
        <v>6.1044015E-2</v>
      </c>
      <c r="I65">
        <v>5.0584690000000002E-2</v>
      </c>
      <c r="J65">
        <v>5.6401618000000001E-2</v>
      </c>
      <c r="L65" s="2">
        <v>45017.61809059028</v>
      </c>
      <c r="M65">
        <v>2.4765712999999998</v>
      </c>
      <c r="N65">
        <v>-8.7840520000000009</v>
      </c>
      <c r="O65">
        <v>-4.3597229999999998</v>
      </c>
      <c r="P65" s="2">
        <v>45017.618084814814</v>
      </c>
      <c r="Q65">
        <v>1.3798556</v>
      </c>
      <c r="R65">
        <v>0.51164556000000005</v>
      </c>
      <c r="S65">
        <v>3.0527780000000001E-2</v>
      </c>
    </row>
    <row r="66" spans="3:19" x14ac:dyDescent="0.3">
      <c r="C66" s="2">
        <v>45017.618085358794</v>
      </c>
      <c r="D66">
        <v>9.4267970000000005</v>
      </c>
      <c r="E66">
        <v>3.1997461</v>
      </c>
      <c r="F66">
        <v>1.2166699000000001</v>
      </c>
      <c r="G66" s="2">
        <v>45017.61808537037</v>
      </c>
      <c r="H66">
        <v>4.584996E-3</v>
      </c>
      <c r="I66">
        <v>-3.2111640999999999E-3</v>
      </c>
      <c r="J66">
        <v>3.6694224999999997E-2</v>
      </c>
      <c r="L66" s="2">
        <v>45017.618091053242</v>
      </c>
      <c r="M66">
        <v>2.5722844999999999</v>
      </c>
      <c r="N66">
        <v>-8.7218389999999992</v>
      </c>
      <c r="O66">
        <v>-4.3118663000000002</v>
      </c>
      <c r="P66" s="2">
        <v>45017.618084837966</v>
      </c>
      <c r="Q66">
        <v>1.0990001</v>
      </c>
      <c r="R66">
        <v>0.42983112000000001</v>
      </c>
      <c r="S66">
        <v>3.0527780000000001E-2</v>
      </c>
    </row>
    <row r="67" spans="3:19" x14ac:dyDescent="0.3">
      <c r="C67" s="2">
        <v>45017.618085486109</v>
      </c>
      <c r="D67">
        <v>9.4172170000000008</v>
      </c>
      <c r="E67">
        <v>3.1805859999999999</v>
      </c>
      <c r="F67">
        <v>1.2645704</v>
      </c>
      <c r="G67" s="2">
        <v>45017.618085486109</v>
      </c>
      <c r="H67">
        <v>8.8460550000000002E-3</v>
      </c>
      <c r="I67">
        <v>-1.5994338E-2</v>
      </c>
      <c r="J67">
        <v>2.4976317000000001E-2</v>
      </c>
      <c r="L67" s="2">
        <v>45017.618091076387</v>
      </c>
      <c r="M67">
        <v>2.5459632999999999</v>
      </c>
      <c r="N67">
        <v>-8.3509510000000002</v>
      </c>
      <c r="O67">
        <v>-4.4410787000000003</v>
      </c>
      <c r="P67" s="2">
        <v>45017.618085324073</v>
      </c>
      <c r="Q67">
        <v>0.88774779999999998</v>
      </c>
      <c r="R67">
        <v>0.24788557</v>
      </c>
      <c r="S67">
        <v>2.3201111999999999E-2</v>
      </c>
    </row>
    <row r="68" spans="3:19" x14ac:dyDescent="0.3">
      <c r="C68" s="2">
        <v>45017.618085752314</v>
      </c>
      <c r="D68">
        <v>9.4411679999999993</v>
      </c>
      <c r="E68">
        <v>3.1997461</v>
      </c>
      <c r="F68">
        <v>1.1735597</v>
      </c>
      <c r="G68" s="2">
        <v>45017.61808576389</v>
      </c>
      <c r="H68">
        <v>2.3227123999999998E-2</v>
      </c>
      <c r="I68">
        <v>-2.0255395999999998E-2</v>
      </c>
      <c r="J68">
        <v>2.3911053000000002E-2</v>
      </c>
      <c r="L68" s="2">
        <v>45017.618091585646</v>
      </c>
      <c r="M68">
        <v>2.5220351000000001</v>
      </c>
      <c r="N68">
        <v>-7.999206</v>
      </c>
      <c r="O68">
        <v>-3.8069807999999998</v>
      </c>
      <c r="P68" s="2">
        <v>45017.618085335649</v>
      </c>
      <c r="Q68">
        <v>0.88042116000000004</v>
      </c>
      <c r="R68">
        <v>6.5939999999999999E-2</v>
      </c>
      <c r="S68">
        <v>6.1055557000000002E-3</v>
      </c>
    </row>
    <row r="69" spans="3:19" x14ac:dyDescent="0.3">
      <c r="C69" s="2">
        <v>45017.618085972223</v>
      </c>
      <c r="D69">
        <v>9.6040290000000006</v>
      </c>
      <c r="E69">
        <v>3.1853761999999999</v>
      </c>
      <c r="F69">
        <v>1.096919</v>
      </c>
      <c r="G69" s="2">
        <v>45017.618085983799</v>
      </c>
      <c r="H69">
        <v>-1.0861338E-2</v>
      </c>
      <c r="I69">
        <v>-2.3983820999999999E-2</v>
      </c>
      <c r="J69">
        <v>3.8824756000000002E-2</v>
      </c>
      <c r="L69" s="2">
        <v>45017.618092106481</v>
      </c>
      <c r="M69">
        <v>2.1655044999999999</v>
      </c>
      <c r="N69">
        <v>-8.5615199999999998</v>
      </c>
      <c r="O69">
        <v>-3.6681971999999998</v>
      </c>
      <c r="P69" s="2">
        <v>45017.618085335649</v>
      </c>
      <c r="Q69">
        <v>0.82425004000000002</v>
      </c>
      <c r="R69">
        <v>7.3266670000000002E-3</v>
      </c>
      <c r="S69">
        <v>1.3432222000000001E-2</v>
      </c>
    </row>
    <row r="70" spans="3:19" x14ac:dyDescent="0.3">
      <c r="C70" s="2">
        <v>45017.618086226852</v>
      </c>
      <c r="D70">
        <v>9.6662990000000004</v>
      </c>
      <c r="E70">
        <v>3.1087356000000002</v>
      </c>
      <c r="F70">
        <v>1.1112891</v>
      </c>
      <c r="G70" s="2">
        <v>45017.618086238428</v>
      </c>
      <c r="H70">
        <v>-8.3299319999999996E-2</v>
      </c>
      <c r="I70">
        <v>-3.1440675000000001E-2</v>
      </c>
      <c r="J70">
        <v>4.8944768E-2</v>
      </c>
      <c r="L70" s="2">
        <v>45017.618092118057</v>
      </c>
      <c r="M70">
        <v>2.2707887000000002</v>
      </c>
      <c r="N70">
        <v>-9.1908320000000003</v>
      </c>
      <c r="O70">
        <v>-4.1156550000000003</v>
      </c>
      <c r="P70" s="2">
        <v>45017.618085868053</v>
      </c>
      <c r="Q70">
        <v>0.47989670000000001</v>
      </c>
      <c r="R70">
        <v>3.4191113000000002E-2</v>
      </c>
      <c r="S70">
        <v>-3.7854444000000001E-2</v>
      </c>
    </row>
    <row r="71" spans="3:19" x14ac:dyDescent="0.3">
      <c r="C71" s="2">
        <v>45017.618086400464</v>
      </c>
      <c r="D71">
        <v>9.5992379999999997</v>
      </c>
      <c r="E71">
        <v>2.9506643000000001</v>
      </c>
      <c r="F71">
        <v>1.3651612</v>
      </c>
      <c r="G71" s="2">
        <v>45017.618086400464</v>
      </c>
      <c r="H71">
        <v>-0.12963833</v>
      </c>
      <c r="I71">
        <v>-2.1320660000000002E-2</v>
      </c>
      <c r="J71">
        <v>4.7346869999999999E-2</v>
      </c>
      <c r="L71" s="2">
        <v>45017.61809265046</v>
      </c>
      <c r="M71">
        <v>2.347359</v>
      </c>
      <c r="N71">
        <v>-8.6404829999999997</v>
      </c>
      <c r="O71">
        <v>-4.3357944000000002</v>
      </c>
      <c r="P71" s="2">
        <v>45017.618085972223</v>
      </c>
      <c r="Q71">
        <v>2.3201111999999999E-2</v>
      </c>
      <c r="R71">
        <v>-8.5477780000000007E-3</v>
      </c>
      <c r="S71">
        <v>-6.3497780000000004E-2</v>
      </c>
    </row>
    <row r="72" spans="3:19" x14ac:dyDescent="0.3">
      <c r="C72" s="2">
        <v>45017.618086724535</v>
      </c>
      <c r="D72">
        <v>9.5417590000000008</v>
      </c>
      <c r="E72">
        <v>2.8117529999999999</v>
      </c>
      <c r="F72">
        <v>1.5855030000000001</v>
      </c>
      <c r="G72" s="2">
        <v>45017.618086736111</v>
      </c>
      <c r="H72">
        <v>-0.113126725</v>
      </c>
      <c r="I72">
        <v>-5.3416929999999998E-3</v>
      </c>
      <c r="J72">
        <v>3.8292119999999999E-2</v>
      </c>
      <c r="L72" s="2">
        <v>45017.61809314815</v>
      </c>
      <c r="M72">
        <v>1.9860427</v>
      </c>
      <c r="N72">
        <v>-8.1020974999999993</v>
      </c>
      <c r="O72">
        <v>-3.5413774999999998</v>
      </c>
      <c r="P72" s="2">
        <v>45017.61808641204</v>
      </c>
      <c r="Q72">
        <v>-0.17339778</v>
      </c>
      <c r="R72">
        <v>-0.12211112</v>
      </c>
      <c r="S72">
        <v>-0.11234222000000001</v>
      </c>
    </row>
    <row r="73" spans="3:19" x14ac:dyDescent="0.3">
      <c r="C73" s="2">
        <v>45017.618086898146</v>
      </c>
      <c r="D73">
        <v>9.5130180000000006</v>
      </c>
      <c r="E73">
        <v>2.8021729999999998</v>
      </c>
      <c r="F73">
        <v>1.6286134000000001</v>
      </c>
      <c r="G73" s="2">
        <v>45017.618086898146</v>
      </c>
      <c r="H73">
        <v>-4.7612960000000003E-2</v>
      </c>
      <c r="I73">
        <v>-1.0806352E-3</v>
      </c>
      <c r="J73">
        <v>1.7519467E-2</v>
      </c>
      <c r="L73" s="2">
        <v>45017.618093159719</v>
      </c>
      <c r="M73">
        <v>1.5936197999999999</v>
      </c>
      <c r="N73">
        <v>-8.6715890000000009</v>
      </c>
      <c r="O73">
        <v>-3.7543386999999999</v>
      </c>
      <c r="P73" s="2">
        <v>45017.61808641204</v>
      </c>
      <c r="Q73">
        <v>4.8844446000000001E-3</v>
      </c>
      <c r="R73">
        <v>-0.14042778</v>
      </c>
      <c r="S73">
        <v>-0.16607111999999999</v>
      </c>
    </row>
    <row r="74" spans="3:19" x14ac:dyDescent="0.3">
      <c r="C74" s="2">
        <v>45017.618087141207</v>
      </c>
      <c r="D74">
        <v>9.4794870000000007</v>
      </c>
      <c r="E74">
        <v>2.8883936000000001</v>
      </c>
      <c r="F74">
        <v>1.5328126</v>
      </c>
      <c r="G74" s="2">
        <v>45017.618087152776</v>
      </c>
      <c r="H74">
        <v>3.6010300000000002E-2</v>
      </c>
      <c r="I74">
        <v>5.3109517000000002E-3</v>
      </c>
      <c r="J74">
        <v>-5.7396945000000002E-5</v>
      </c>
      <c r="L74" s="2">
        <v>45017.618093657409</v>
      </c>
      <c r="M74">
        <v>1.5290136000000001</v>
      </c>
      <c r="N74">
        <v>-9.0352979999999992</v>
      </c>
      <c r="O74">
        <v>-3.9338004999999998</v>
      </c>
      <c r="P74" s="2">
        <v>45017.618086423608</v>
      </c>
      <c r="Q74">
        <v>0.36999667000000003</v>
      </c>
      <c r="R74">
        <v>-5.7392224999999998E-2</v>
      </c>
      <c r="S74">
        <v>-0.21125223000000001</v>
      </c>
    </row>
    <row r="75" spans="3:19" x14ac:dyDescent="0.3">
      <c r="C75" s="2">
        <v>45017.618087430557</v>
      </c>
      <c r="D75">
        <v>9.5417590000000008</v>
      </c>
      <c r="E75">
        <v>2.9458742</v>
      </c>
      <c r="F75">
        <v>1.3795313</v>
      </c>
      <c r="G75" s="2">
        <v>45017.618087430557</v>
      </c>
      <c r="H75">
        <v>8.4479830000000006E-2</v>
      </c>
      <c r="I75">
        <v>6.3762159999999997E-3</v>
      </c>
      <c r="J75">
        <v>-5.9002920000000001E-4</v>
      </c>
      <c r="L75" s="2">
        <v>45017.618093668978</v>
      </c>
      <c r="M75">
        <v>2.0267208000000001</v>
      </c>
      <c r="N75">
        <v>-8.8175519999999992</v>
      </c>
      <c r="O75">
        <v>-4.1563330000000001</v>
      </c>
      <c r="P75" s="2">
        <v>45017.618087418981</v>
      </c>
      <c r="Q75">
        <v>0.69114894000000004</v>
      </c>
      <c r="R75">
        <v>-1.4653334E-2</v>
      </c>
      <c r="S75">
        <v>-0.20758889999999999</v>
      </c>
    </row>
    <row r="76" spans="3:19" x14ac:dyDescent="0.3">
      <c r="C76" s="2">
        <v>45017.618087604169</v>
      </c>
      <c r="D76">
        <v>9.6327689999999997</v>
      </c>
      <c r="E76">
        <v>2.9889846000000002</v>
      </c>
      <c r="F76">
        <v>1.2262500000000001</v>
      </c>
      <c r="G76" s="2">
        <v>45017.618087615738</v>
      </c>
      <c r="H76">
        <v>7.3294559999999995E-2</v>
      </c>
      <c r="I76">
        <v>-3.2111640999999999E-3</v>
      </c>
      <c r="J76">
        <v>1.112788E-2</v>
      </c>
      <c r="L76" s="2">
        <v>45017.618094166668</v>
      </c>
      <c r="M76">
        <v>2.1200410000000001</v>
      </c>
      <c r="N76">
        <v>-8.8630150000000008</v>
      </c>
      <c r="O76">
        <v>-4.0199420000000003</v>
      </c>
      <c r="P76" s="2">
        <v>45017.618087418981</v>
      </c>
      <c r="Q76">
        <v>0.67283225000000002</v>
      </c>
      <c r="R76">
        <v>-1.2211112000000001E-3</v>
      </c>
      <c r="S76">
        <v>-0.13188</v>
      </c>
    </row>
    <row r="77" spans="3:19" x14ac:dyDescent="0.3">
      <c r="C77" s="2">
        <v>45017.618087835646</v>
      </c>
      <c r="D77">
        <v>9.5800780000000003</v>
      </c>
      <c r="E77">
        <v>3.046465</v>
      </c>
      <c r="F77">
        <v>1.2789404</v>
      </c>
      <c r="G77" s="2">
        <v>45017.618087847222</v>
      </c>
      <c r="H77">
        <v>4.1336622000000003E-2</v>
      </c>
      <c r="I77">
        <v>-5.3416929999999998E-3</v>
      </c>
      <c r="J77">
        <v>1.4856305E-2</v>
      </c>
      <c r="L77" s="2">
        <v>45017.618094687503</v>
      </c>
      <c r="M77">
        <v>1.9645073</v>
      </c>
      <c r="N77">
        <v>-8.8414789999999996</v>
      </c>
      <c r="O77">
        <v>-4.1491547000000004</v>
      </c>
      <c r="P77" s="2">
        <v>45017.618087465278</v>
      </c>
      <c r="Q77">
        <v>0.32237336</v>
      </c>
      <c r="R77">
        <v>-2.6864445000000001E-2</v>
      </c>
      <c r="S77">
        <v>-8.1814445999999999E-2</v>
      </c>
    </row>
    <row r="78" spans="3:19" x14ac:dyDescent="0.3">
      <c r="C78" s="2">
        <v>45017.618088043979</v>
      </c>
      <c r="D78">
        <v>9.4986479999999993</v>
      </c>
      <c r="E78">
        <v>3.0752052999999999</v>
      </c>
      <c r="F78">
        <v>1.3651612</v>
      </c>
      <c r="G78" s="2">
        <v>45017.618088055555</v>
      </c>
      <c r="H78">
        <v>3.5477667999999997E-2</v>
      </c>
      <c r="I78">
        <v>6.9088480000000004E-3</v>
      </c>
      <c r="J78">
        <v>1.3258409000000001E-2</v>
      </c>
      <c r="L78" s="2">
        <v>45017.618094687503</v>
      </c>
      <c r="M78">
        <v>2.1367905</v>
      </c>
      <c r="N78">
        <v>-8.6763739999999991</v>
      </c>
      <c r="O78">
        <v>-4.2137609999999999</v>
      </c>
      <c r="P78" s="2">
        <v>45017.618087476854</v>
      </c>
      <c r="Q78">
        <v>-8.5477780000000007E-3</v>
      </c>
      <c r="R78">
        <v>-4.029667E-2</v>
      </c>
      <c r="S78">
        <v>-8.5477780000000007E-3</v>
      </c>
    </row>
    <row r="79" spans="3:19" x14ac:dyDescent="0.3">
      <c r="C79" s="2">
        <v>45017.618088310184</v>
      </c>
      <c r="D79">
        <v>9.5082280000000008</v>
      </c>
      <c r="E79">
        <v>3.1087356000000002</v>
      </c>
      <c r="F79">
        <v>1.2549903</v>
      </c>
      <c r="G79" s="2">
        <v>45017.61808832176</v>
      </c>
      <c r="H79">
        <v>4.2934519999999997E-2</v>
      </c>
      <c r="I79">
        <v>1.5825259000000001E-3</v>
      </c>
      <c r="J79">
        <v>2.0731320000000001E-3</v>
      </c>
      <c r="L79" s="2">
        <v>45017.61809520833</v>
      </c>
      <c r="M79">
        <v>2.3377876</v>
      </c>
      <c r="N79">
        <v>-8.7026959999999995</v>
      </c>
      <c r="O79">
        <v>-3.4504502000000001</v>
      </c>
      <c r="P79" s="2">
        <v>45017.61808792824</v>
      </c>
      <c r="Q79">
        <v>-6.5939999999999999E-2</v>
      </c>
      <c r="R79">
        <v>-4.2738892000000001E-2</v>
      </c>
      <c r="S79">
        <v>1.9537779000000002E-2</v>
      </c>
    </row>
    <row r="80" spans="3:19" x14ac:dyDescent="0.3">
      <c r="C80" s="2">
        <v>45017.618088483796</v>
      </c>
      <c r="D80">
        <v>9.5225980000000003</v>
      </c>
      <c r="E80">
        <v>3.1757960000000001</v>
      </c>
      <c r="F80">
        <v>1.1112891</v>
      </c>
      <c r="G80" s="2">
        <v>45017.618088483796</v>
      </c>
      <c r="H80">
        <v>2.2161858E-2</v>
      </c>
      <c r="I80">
        <v>-5.3416929999999998E-3</v>
      </c>
      <c r="J80">
        <v>-9.6447770000000002E-3</v>
      </c>
      <c r="L80" s="2">
        <v>45017.618095729165</v>
      </c>
      <c r="M80">
        <v>2.1798614999999999</v>
      </c>
      <c r="N80">
        <v>-9.2458670000000005</v>
      </c>
      <c r="O80">
        <v>-3.3547373</v>
      </c>
      <c r="P80" s="2">
        <v>45017.618087939816</v>
      </c>
      <c r="Q80">
        <v>0.13065889999999999</v>
      </c>
      <c r="R80">
        <v>-1.2211111E-2</v>
      </c>
      <c r="S80">
        <v>6.2276669999999999E-2</v>
      </c>
    </row>
    <row r="81" spans="3:19" x14ac:dyDescent="0.3">
      <c r="C81" s="2">
        <v>45017.618088761577</v>
      </c>
      <c r="D81">
        <v>9.4746980000000001</v>
      </c>
      <c r="E81">
        <v>3.1614258</v>
      </c>
      <c r="F81">
        <v>1.2118800000000001</v>
      </c>
      <c r="G81" s="2">
        <v>45017.618088773146</v>
      </c>
      <c r="H81">
        <v>-8.7308090000000008E-3</v>
      </c>
      <c r="I81">
        <v>1.0498936999999999E-3</v>
      </c>
      <c r="J81">
        <v>-9.6447770000000002E-3</v>
      </c>
      <c r="L81" s="2">
        <v>45017.618095740741</v>
      </c>
      <c r="M81">
        <v>2.0315064999999999</v>
      </c>
      <c r="N81">
        <v>-9.4205430000000003</v>
      </c>
      <c r="O81">
        <v>-3.5653057000000001</v>
      </c>
      <c r="P81" s="2">
        <v>45017.618088518517</v>
      </c>
      <c r="Q81">
        <v>0.44570556</v>
      </c>
      <c r="R81">
        <v>5.7392224999999998E-2</v>
      </c>
      <c r="S81">
        <v>7.3266670000000006E-2</v>
      </c>
    </row>
    <row r="82" spans="3:19" x14ac:dyDescent="0.3">
      <c r="C82" s="2">
        <v>45017.618089027776</v>
      </c>
      <c r="D82">
        <v>9.4220079999999999</v>
      </c>
      <c r="E82">
        <v>3.0991553999999999</v>
      </c>
      <c r="F82">
        <v>1.3412109999999999</v>
      </c>
      <c r="G82" s="2">
        <v>45017.618089027776</v>
      </c>
      <c r="H82">
        <v>-1.5122396E-2</v>
      </c>
      <c r="I82">
        <v>6.9088480000000004E-3</v>
      </c>
      <c r="J82">
        <v>4.7523527999999998E-4</v>
      </c>
      <c r="L82" s="2">
        <v>45017.618096307873</v>
      </c>
      <c r="M82">
        <v>1.9836499999999999</v>
      </c>
      <c r="N82">
        <v>-8.4562349999999995</v>
      </c>
      <c r="O82">
        <v>-3.4887353999999999</v>
      </c>
      <c r="P82" s="2">
        <v>45017.618088518517</v>
      </c>
      <c r="Q82">
        <v>0.6972545</v>
      </c>
      <c r="R82">
        <v>9.0362230000000002E-2</v>
      </c>
      <c r="S82">
        <v>9.2804449999999997E-2</v>
      </c>
    </row>
    <row r="83" spans="3:19" x14ac:dyDescent="0.3">
      <c r="C83" s="2">
        <v>45017.618089236108</v>
      </c>
      <c r="D83">
        <v>9.5369679999999999</v>
      </c>
      <c r="E83">
        <v>3.1039455</v>
      </c>
      <c r="F83">
        <v>1.2981005999999999</v>
      </c>
      <c r="G83" s="2">
        <v>45017.618089236108</v>
      </c>
      <c r="H83">
        <v>-8.1981769999999992E-3</v>
      </c>
      <c r="I83">
        <v>-1.0135382E-2</v>
      </c>
      <c r="J83">
        <v>6.33419E-3</v>
      </c>
      <c r="L83" s="2">
        <v>45017.61809679398</v>
      </c>
      <c r="M83">
        <v>2.1128623000000002</v>
      </c>
      <c r="N83">
        <v>-8.520842</v>
      </c>
      <c r="O83">
        <v>-3.4935209999999999</v>
      </c>
      <c r="P83" s="2">
        <v>45017.618088530093</v>
      </c>
      <c r="Q83">
        <v>0.72411895000000004</v>
      </c>
      <c r="R83">
        <v>9.768889E-2</v>
      </c>
      <c r="S83">
        <v>7.9372230000000002E-2</v>
      </c>
    </row>
    <row r="84" spans="3:19" x14ac:dyDescent="0.3">
      <c r="C84" s="2">
        <v>45017.618089444448</v>
      </c>
      <c r="D84">
        <v>9.6423489999999994</v>
      </c>
      <c r="E84">
        <v>3.0847851999999998</v>
      </c>
      <c r="F84">
        <v>1.2070898999999999</v>
      </c>
      <c r="G84" s="2">
        <v>45017.618089537034</v>
      </c>
      <c r="H84">
        <v>-2.5242409E-2</v>
      </c>
      <c r="I84">
        <v>-3.3038570000000003E-2</v>
      </c>
      <c r="J84">
        <v>4.7523527999999998E-4</v>
      </c>
      <c r="L84" s="2">
        <v>45017.618096805556</v>
      </c>
      <c r="M84">
        <v>2.0985054999999999</v>
      </c>
      <c r="N84">
        <v>-9.2506520000000005</v>
      </c>
      <c r="O84">
        <v>-3.4695928</v>
      </c>
      <c r="P84" s="2">
        <v>45017.618088981479</v>
      </c>
      <c r="Q84">
        <v>0.62032449999999995</v>
      </c>
      <c r="R84">
        <v>0.10013112</v>
      </c>
      <c r="S84">
        <v>7.3266670000000006E-2</v>
      </c>
    </row>
    <row r="85" spans="3:19" x14ac:dyDescent="0.3">
      <c r="C85" s="2">
        <v>45017.618089687501</v>
      </c>
      <c r="D85">
        <v>9.6183990000000001</v>
      </c>
      <c r="E85">
        <v>3.0608350999999998</v>
      </c>
      <c r="F85">
        <v>1.2262500000000001</v>
      </c>
      <c r="G85" s="2">
        <v>45017.618089699077</v>
      </c>
      <c r="H85">
        <v>-6.9983509999999999E-2</v>
      </c>
      <c r="I85">
        <v>-3.8897526000000002E-2</v>
      </c>
      <c r="J85">
        <v>-9.6447770000000002E-3</v>
      </c>
      <c r="L85" s="2">
        <v>45017.618097303239</v>
      </c>
      <c r="M85">
        <v>2.347359</v>
      </c>
      <c r="N85">
        <v>-9.0975110000000008</v>
      </c>
      <c r="O85">
        <v>-3.4552360000000002</v>
      </c>
      <c r="P85" s="2">
        <v>45017.618088993055</v>
      </c>
      <c r="Q85">
        <v>0.60445004999999996</v>
      </c>
      <c r="R85">
        <v>7.4487780000000003E-2</v>
      </c>
      <c r="S85">
        <v>2.5643334E-2</v>
      </c>
    </row>
    <row r="86" spans="3:19" x14ac:dyDescent="0.3">
      <c r="C86" s="2">
        <v>45017.618089918979</v>
      </c>
      <c r="D86">
        <v>9.5082280000000008</v>
      </c>
      <c r="E86">
        <v>3.0225148000000002</v>
      </c>
      <c r="F86">
        <v>1.3412109999999999</v>
      </c>
      <c r="G86" s="2">
        <v>45017.618089930555</v>
      </c>
      <c r="H86">
        <v>-9.2886700000000003E-2</v>
      </c>
      <c r="I86">
        <v>-3.1973306E-2</v>
      </c>
      <c r="J86">
        <v>-1.4438467E-2</v>
      </c>
      <c r="L86" s="2">
        <v>45017.618097303239</v>
      </c>
      <c r="M86">
        <v>2.3114667</v>
      </c>
      <c r="N86">
        <v>-8.4370930000000008</v>
      </c>
      <c r="O86">
        <v>-3.7710886000000001</v>
      </c>
      <c r="P86" s="2">
        <v>45017.618089490737</v>
      </c>
      <c r="Q86">
        <v>0.73633002999999997</v>
      </c>
      <c r="R86">
        <v>5.6171110000000003E-2</v>
      </c>
      <c r="S86">
        <v>-3.4191113000000002E-2</v>
      </c>
    </row>
    <row r="87" spans="3:19" x14ac:dyDescent="0.3">
      <c r="C87" s="2">
        <v>45017.618090104166</v>
      </c>
      <c r="D87">
        <v>9.4938570000000002</v>
      </c>
      <c r="E87">
        <v>2.9698243</v>
      </c>
      <c r="F87">
        <v>1.3891114</v>
      </c>
      <c r="G87" s="2">
        <v>45017.618090115742</v>
      </c>
      <c r="H87">
        <v>-7.7973000000000001E-2</v>
      </c>
      <c r="I87">
        <v>-2.8777512000000002E-2</v>
      </c>
      <c r="J87">
        <v>-2.2427949999999999E-2</v>
      </c>
      <c r="L87" s="2">
        <v>45017.618097847226</v>
      </c>
      <c r="M87">
        <v>2.1918256</v>
      </c>
      <c r="N87">
        <v>-8.3605219999999996</v>
      </c>
      <c r="O87">
        <v>-3.7256247999999998</v>
      </c>
      <c r="P87" s="2">
        <v>45017.618089502314</v>
      </c>
      <c r="Q87">
        <v>0.80104892999999999</v>
      </c>
      <c r="R87">
        <v>2.3201111999999999E-2</v>
      </c>
      <c r="S87">
        <v>-2.0758889999999999E-2</v>
      </c>
    </row>
    <row r="88" spans="3:19" x14ac:dyDescent="0.3">
      <c r="C88" s="2">
        <v>45017.618090381948</v>
      </c>
      <c r="D88">
        <v>9.5513379999999994</v>
      </c>
      <c r="E88">
        <v>3.0033544999999999</v>
      </c>
      <c r="F88">
        <v>1.2933106000000001</v>
      </c>
      <c r="G88" s="2">
        <v>45017.618090393516</v>
      </c>
      <c r="H88">
        <v>-5.3471915000000002E-2</v>
      </c>
      <c r="I88">
        <v>-3.6234363999999998E-2</v>
      </c>
      <c r="J88">
        <v>-2.9884801999999999E-2</v>
      </c>
      <c r="L88" s="2">
        <v>45017.618098356485</v>
      </c>
      <c r="M88">
        <v>2.2372892000000002</v>
      </c>
      <c r="N88">
        <v>-8.6620179999999998</v>
      </c>
      <c r="O88">
        <v>-3.5892339</v>
      </c>
      <c r="P88" s="2">
        <v>45017.618089502314</v>
      </c>
      <c r="Q88">
        <v>0.65940005000000002</v>
      </c>
      <c r="R88">
        <v>-2.8085556000000001E-2</v>
      </c>
      <c r="S88">
        <v>-1.2211112000000001E-3</v>
      </c>
    </row>
    <row r="89" spans="3:19" x14ac:dyDescent="0.3">
      <c r="C89" s="2">
        <v>45017.618090613425</v>
      </c>
      <c r="D89">
        <v>9.5657080000000008</v>
      </c>
      <c r="E89">
        <v>3.0273050000000001</v>
      </c>
      <c r="F89">
        <v>1.2118800000000001</v>
      </c>
      <c r="G89" s="2">
        <v>45017.618090613425</v>
      </c>
      <c r="H89">
        <v>-4.228664E-2</v>
      </c>
      <c r="I89">
        <v>-4.3691213999999999E-2</v>
      </c>
      <c r="J89">
        <v>-2.7221639999999998E-2</v>
      </c>
      <c r="L89" s="2">
        <v>45017.618098379629</v>
      </c>
      <c r="M89">
        <v>2.3497520000000001</v>
      </c>
      <c r="N89">
        <v>-8.9467639999999999</v>
      </c>
      <c r="O89">
        <v>-3.4504502000000001</v>
      </c>
      <c r="P89" s="2">
        <v>45017.618090057869</v>
      </c>
      <c r="Q89">
        <v>0.38220778</v>
      </c>
      <c r="R89">
        <v>-5.9834446999999999E-2</v>
      </c>
      <c r="S89">
        <v>-3.7854444000000001E-2</v>
      </c>
    </row>
    <row r="90" spans="3:19" x14ac:dyDescent="0.3">
      <c r="C90" s="2">
        <v>45017.618090868054</v>
      </c>
      <c r="D90">
        <v>9.5225980000000003</v>
      </c>
      <c r="E90">
        <v>3.0273050000000001</v>
      </c>
      <c r="F90">
        <v>1.2070898999999999</v>
      </c>
      <c r="G90" s="2">
        <v>45017.61809087963</v>
      </c>
      <c r="H90">
        <v>-5.0808753999999998E-2</v>
      </c>
      <c r="I90">
        <v>-3.8364889999999999E-2</v>
      </c>
      <c r="J90">
        <v>-1.8699525000000002E-2</v>
      </c>
      <c r="L90" s="2">
        <v>45017.618098923609</v>
      </c>
      <c r="M90">
        <v>2.3880370000000002</v>
      </c>
      <c r="N90">
        <v>-8.8558369999999993</v>
      </c>
      <c r="O90">
        <v>-3.4600214999999999</v>
      </c>
      <c r="P90" s="2">
        <v>45017.618090578704</v>
      </c>
      <c r="Q90">
        <v>0.19659889999999999</v>
      </c>
      <c r="R90">
        <v>-6.960334E-2</v>
      </c>
      <c r="S90">
        <v>-5.1286668000000001E-2</v>
      </c>
    </row>
    <row r="91" spans="3:19" x14ac:dyDescent="0.3">
      <c r="C91" s="2">
        <v>45017.61809103009</v>
      </c>
      <c r="D91">
        <v>9.5082280000000008</v>
      </c>
      <c r="E91">
        <v>2.9794044</v>
      </c>
      <c r="F91">
        <v>1.2741505</v>
      </c>
      <c r="G91" s="2">
        <v>45017.618091041666</v>
      </c>
      <c r="H91">
        <v>-6.3591930000000005E-2</v>
      </c>
      <c r="I91">
        <v>-3.8364889999999999E-2</v>
      </c>
      <c r="J91">
        <v>-1.3373204E-2</v>
      </c>
      <c r="L91" s="2">
        <v>45017.618099409723</v>
      </c>
      <c r="M91">
        <v>2.4526431999999998</v>
      </c>
      <c r="N91">
        <v>-8.5639120000000002</v>
      </c>
      <c r="O91">
        <v>-3.5413774999999998</v>
      </c>
      <c r="P91" s="2">
        <v>45017.618090578704</v>
      </c>
      <c r="Q91">
        <v>0.19782000999999999</v>
      </c>
      <c r="R91">
        <v>-4.029667E-2</v>
      </c>
      <c r="S91">
        <v>-3.5412222E-2</v>
      </c>
    </row>
    <row r="92" spans="3:19" x14ac:dyDescent="0.3">
      <c r="C92" s="2">
        <v>45017.618091296295</v>
      </c>
      <c r="D92">
        <v>9.5752889999999997</v>
      </c>
      <c r="E92">
        <v>2.9458742</v>
      </c>
      <c r="F92">
        <v>1.2885206</v>
      </c>
      <c r="G92" s="2">
        <v>45017.618091307872</v>
      </c>
      <c r="H92">
        <v>-6.891825E-2</v>
      </c>
      <c r="I92">
        <v>-3.9430156000000001E-2</v>
      </c>
      <c r="J92">
        <v>-1.3373204E-2</v>
      </c>
      <c r="L92" s="2">
        <v>45017.618099421299</v>
      </c>
      <c r="M92">
        <v>2.4311077999999999</v>
      </c>
      <c r="N92">
        <v>-8.7720880000000001</v>
      </c>
      <c r="O92">
        <v>-3.4313075999999998</v>
      </c>
      <c r="P92" s="2">
        <v>45017.61809059028</v>
      </c>
      <c r="Q92">
        <v>0.33946890000000002</v>
      </c>
      <c r="R92">
        <v>4.1517779999999997E-2</v>
      </c>
      <c r="S92">
        <v>-3.9075556999999997E-2</v>
      </c>
    </row>
    <row r="93" spans="3:19" x14ac:dyDescent="0.3">
      <c r="C93" s="2">
        <v>45017.618091516204</v>
      </c>
      <c r="D93">
        <v>9.5752889999999997</v>
      </c>
      <c r="E93">
        <v>2.9698243</v>
      </c>
      <c r="F93">
        <v>1.3603711000000001</v>
      </c>
      <c r="G93" s="2">
        <v>45017.618091539349</v>
      </c>
      <c r="H93">
        <v>-5.7200342000000001E-2</v>
      </c>
      <c r="I93">
        <v>-2.4516454E-2</v>
      </c>
      <c r="J93">
        <v>-1.17753055E-2</v>
      </c>
      <c r="L93" s="2">
        <v>45017.618100474538</v>
      </c>
      <c r="M93">
        <v>2.4574289999999999</v>
      </c>
      <c r="N93">
        <v>-9.0640129999999992</v>
      </c>
      <c r="O93">
        <v>-3.0963124999999998</v>
      </c>
      <c r="P93" s="2">
        <v>45017.618091064818</v>
      </c>
      <c r="Q93">
        <v>0.49577114</v>
      </c>
      <c r="R93">
        <v>7.9372230000000002E-2</v>
      </c>
      <c r="S93">
        <v>-5.4950002999999997E-2</v>
      </c>
    </row>
    <row r="94" spans="3:19" x14ac:dyDescent="0.3">
      <c r="C94" s="2">
        <v>45017.618091770833</v>
      </c>
      <c r="D94">
        <v>9.4890679999999996</v>
      </c>
      <c r="E94">
        <v>3.0033544999999999</v>
      </c>
      <c r="F94">
        <v>1.346001</v>
      </c>
      <c r="G94" s="2">
        <v>45017.618091782409</v>
      </c>
      <c r="H94">
        <v>-2.5775040999999999E-2</v>
      </c>
      <c r="I94">
        <v>-1.0135382E-2</v>
      </c>
      <c r="J94">
        <v>-7.5142480000000003E-3</v>
      </c>
      <c r="L94" s="2">
        <v>45017.618100486114</v>
      </c>
      <c r="M94">
        <v>2.5100709999999999</v>
      </c>
      <c r="N94">
        <v>-8.9994060000000005</v>
      </c>
      <c r="O94">
        <v>-3.103491</v>
      </c>
      <c r="P94" s="2">
        <v>45017.618091076387</v>
      </c>
      <c r="Q94">
        <v>0.40662999999999999</v>
      </c>
      <c r="R94">
        <v>0.13432222999999999</v>
      </c>
      <c r="S94">
        <v>-2.9306669E-2</v>
      </c>
    </row>
    <row r="95" spans="3:19" x14ac:dyDescent="0.3">
      <c r="C95" s="2">
        <v>45017.618092002318</v>
      </c>
      <c r="D95">
        <v>9.4938570000000002</v>
      </c>
      <c r="E95">
        <v>2.9889846000000002</v>
      </c>
      <c r="F95">
        <v>1.2645704</v>
      </c>
      <c r="G95" s="2">
        <v>45017.618092013887</v>
      </c>
      <c r="H95">
        <v>-3.4044871999999999E-3</v>
      </c>
      <c r="I95">
        <v>-1.6526969999999998E-2</v>
      </c>
      <c r="J95">
        <v>-5.9002920000000001E-4</v>
      </c>
      <c r="L95" s="2">
        <v>45017.618100960652</v>
      </c>
      <c r="M95">
        <v>2.5292134000000002</v>
      </c>
      <c r="N95">
        <v>-8.8989080000000005</v>
      </c>
      <c r="O95">
        <v>-3.2566316</v>
      </c>
      <c r="P95" s="2">
        <v>45017.618091087963</v>
      </c>
      <c r="Q95">
        <v>0.13188</v>
      </c>
      <c r="R95">
        <v>0.14042778</v>
      </c>
      <c r="S95">
        <v>3.1748890000000002E-2</v>
      </c>
    </row>
    <row r="96" spans="3:19" x14ac:dyDescent="0.3">
      <c r="C96" s="2">
        <v>45017.618092175922</v>
      </c>
      <c r="D96">
        <v>9.5225980000000003</v>
      </c>
      <c r="E96">
        <v>2.9602442</v>
      </c>
      <c r="F96">
        <v>1.2118800000000001</v>
      </c>
      <c r="G96" s="2">
        <v>45017.618092187498</v>
      </c>
      <c r="H96">
        <v>-7.6655446999999996E-3</v>
      </c>
      <c r="I96">
        <v>-2.6646981E-2</v>
      </c>
      <c r="J96">
        <v>1.0078674999999999E-3</v>
      </c>
      <c r="L96" s="2">
        <v>45017.618100983796</v>
      </c>
      <c r="M96">
        <v>2.4765712999999998</v>
      </c>
      <c r="N96">
        <v>-8.9587280000000007</v>
      </c>
      <c r="O96">
        <v>-3.2685957000000001</v>
      </c>
      <c r="P96" s="2">
        <v>45017.618091597222</v>
      </c>
      <c r="Q96">
        <v>-0.21003111999999999</v>
      </c>
      <c r="R96">
        <v>0.14531222999999999</v>
      </c>
      <c r="S96">
        <v>2.5643334E-2</v>
      </c>
    </row>
    <row r="97" spans="3:19" x14ac:dyDescent="0.3">
      <c r="C97" s="2">
        <v>45017.618092453704</v>
      </c>
      <c r="D97">
        <v>9.5752889999999997</v>
      </c>
      <c r="E97">
        <v>2.9458742</v>
      </c>
      <c r="F97">
        <v>1.1975098</v>
      </c>
      <c r="G97" s="2">
        <v>45017.618092453704</v>
      </c>
      <c r="H97">
        <v>-2.4709778000000002E-2</v>
      </c>
      <c r="I97">
        <v>-2.9310143E-2</v>
      </c>
      <c r="J97">
        <v>4.203661E-3</v>
      </c>
      <c r="L97" s="2">
        <v>45017.61810146991</v>
      </c>
      <c r="M97">
        <v>2.4167510000000001</v>
      </c>
      <c r="N97">
        <v>-9.0161560000000005</v>
      </c>
      <c r="O97">
        <v>-3.1633114999999998</v>
      </c>
      <c r="P97" s="2">
        <v>45017.618091608798</v>
      </c>
      <c r="Q97">
        <v>-0.32847890000000002</v>
      </c>
      <c r="R97">
        <v>5.3728890000000001E-2</v>
      </c>
      <c r="S97">
        <v>1.099E-2</v>
      </c>
    </row>
    <row r="98" spans="3:19" x14ac:dyDescent="0.3">
      <c r="C98" s="2">
        <v>45017.618092673612</v>
      </c>
      <c r="D98">
        <v>9.5657080000000008</v>
      </c>
      <c r="E98">
        <v>2.9219238999999999</v>
      </c>
      <c r="F98">
        <v>1.2070898999999999</v>
      </c>
      <c r="G98" s="2">
        <v>45017.618092685188</v>
      </c>
      <c r="H98">
        <v>-4.1754007000000003E-2</v>
      </c>
      <c r="I98">
        <v>-2.7712245999999999E-2</v>
      </c>
      <c r="J98">
        <v>1.2725775999999999E-2</v>
      </c>
      <c r="L98" s="2">
        <v>45017.618101504631</v>
      </c>
      <c r="M98">
        <v>2.3377876</v>
      </c>
      <c r="N98">
        <v>-8.9826564999999992</v>
      </c>
      <c r="O98">
        <v>-3.0699914000000001</v>
      </c>
      <c r="P98" s="2">
        <v>45017.618092118057</v>
      </c>
      <c r="Q98">
        <v>-0.22224224000000001</v>
      </c>
      <c r="R98">
        <v>-2.4422223000000001E-3</v>
      </c>
      <c r="S98">
        <v>1.2211112000000001E-3</v>
      </c>
    </row>
    <row r="99" spans="3:19" x14ac:dyDescent="0.3">
      <c r="C99" s="2">
        <v>45017.618092916666</v>
      </c>
      <c r="D99">
        <v>9.5273889999999994</v>
      </c>
      <c r="E99">
        <v>2.8357030999999999</v>
      </c>
      <c r="F99">
        <v>1.2406200999999999</v>
      </c>
      <c r="G99" s="2">
        <v>45017.618092928242</v>
      </c>
      <c r="H99">
        <v>-5.3471915000000002E-2</v>
      </c>
      <c r="I99">
        <v>-3.5701732999999999E-2</v>
      </c>
      <c r="J99">
        <v>2.3911053000000002E-2</v>
      </c>
      <c r="L99" s="2">
        <v>45017.618101990738</v>
      </c>
      <c r="M99">
        <v>2.3282162999999998</v>
      </c>
      <c r="N99">
        <v>-8.9946199999999994</v>
      </c>
      <c r="O99">
        <v>-3.1680972999999999</v>
      </c>
      <c r="P99" s="2">
        <v>45017.618092129633</v>
      </c>
      <c r="Q99">
        <v>2.9306669E-2</v>
      </c>
      <c r="R99">
        <v>5.4950002999999997E-2</v>
      </c>
      <c r="S99">
        <v>3.0527780000000001E-2</v>
      </c>
    </row>
    <row r="100" spans="3:19" x14ac:dyDescent="0.3">
      <c r="C100" s="2">
        <v>45017.61809314815</v>
      </c>
      <c r="D100">
        <v>9.5273889999999994</v>
      </c>
      <c r="E100">
        <v>2.7590625000000002</v>
      </c>
      <c r="F100">
        <v>1.3172607000000001</v>
      </c>
      <c r="G100" s="2">
        <v>45017.618093159719</v>
      </c>
      <c r="H100">
        <v>-4.0688742E-2</v>
      </c>
      <c r="I100">
        <v>-3.8897526000000002E-2</v>
      </c>
      <c r="J100">
        <v>2.6041582000000001E-2</v>
      </c>
      <c r="L100" s="2">
        <v>45017.618102546294</v>
      </c>
      <c r="M100">
        <v>2.347359</v>
      </c>
      <c r="N100">
        <v>-8.8366939999999996</v>
      </c>
      <c r="O100">
        <v>-3.2638102</v>
      </c>
      <c r="P100" s="2">
        <v>45017.618092627315</v>
      </c>
      <c r="Q100">
        <v>0.17461889999999999</v>
      </c>
      <c r="R100">
        <v>0.11600555999999999</v>
      </c>
      <c r="S100">
        <v>0.10867889</v>
      </c>
    </row>
    <row r="101" spans="3:19" x14ac:dyDescent="0.3">
      <c r="C101" s="2">
        <v>45017.618093379628</v>
      </c>
      <c r="D101">
        <v>9.5561284999999998</v>
      </c>
      <c r="E101">
        <v>2.8213332000000002</v>
      </c>
      <c r="F101">
        <v>1.3651612</v>
      </c>
      <c r="G101" s="2">
        <v>45017.618093391204</v>
      </c>
      <c r="H101">
        <v>8.3134220000000009E-3</v>
      </c>
      <c r="I101">
        <v>-2.3451189000000001E-2</v>
      </c>
      <c r="J101">
        <v>1.7519467E-2</v>
      </c>
      <c r="L101" s="2">
        <v>45017.618102581022</v>
      </c>
      <c r="M101">
        <v>2.4358935000000002</v>
      </c>
      <c r="N101">
        <v>-8.7553380000000001</v>
      </c>
      <c r="O101">
        <v>-3.3116664999999998</v>
      </c>
      <c r="P101" s="2">
        <v>45017.618092662036</v>
      </c>
      <c r="Q101">
        <v>0.10379445</v>
      </c>
      <c r="R101">
        <v>0.14775445000000001</v>
      </c>
      <c r="S101">
        <v>0.19293556000000001</v>
      </c>
    </row>
    <row r="102" spans="3:19" x14ac:dyDescent="0.3">
      <c r="C102" s="2">
        <v>45017.618093599536</v>
      </c>
      <c r="D102">
        <v>9.5273889999999994</v>
      </c>
      <c r="E102">
        <v>2.9219238999999999</v>
      </c>
      <c r="F102">
        <v>1.3220508</v>
      </c>
      <c r="G102" s="2">
        <v>45017.618093645833</v>
      </c>
      <c r="H102">
        <v>8.0218780000000003E-2</v>
      </c>
      <c r="I102">
        <v>1.3833066999999999E-2</v>
      </c>
      <c r="J102">
        <v>1.4323672000000001E-2</v>
      </c>
      <c r="L102" s="2">
        <v>45017.618103043984</v>
      </c>
      <c r="M102">
        <v>2.4335005000000001</v>
      </c>
      <c r="N102">
        <v>-8.7074809999999996</v>
      </c>
      <c r="O102">
        <v>-3.2901310000000001</v>
      </c>
      <c r="P102" s="2">
        <v>45017.618093159719</v>
      </c>
      <c r="Q102">
        <v>-2.4422223E-2</v>
      </c>
      <c r="R102">
        <v>7.6929999999999998E-2</v>
      </c>
      <c r="S102">
        <v>0.18316667</v>
      </c>
    </row>
    <row r="103" spans="3:19" x14ac:dyDescent="0.3">
      <c r="C103" s="2">
        <v>45017.618093831021</v>
      </c>
      <c r="D103">
        <v>9.5082280000000008</v>
      </c>
      <c r="E103">
        <v>2.9698243</v>
      </c>
      <c r="F103">
        <v>1.1879297</v>
      </c>
      <c r="G103" s="2">
        <v>45017.61809384259</v>
      </c>
      <c r="H103">
        <v>0.120698825</v>
      </c>
      <c r="I103">
        <v>3.9399410000000003E-2</v>
      </c>
      <c r="J103">
        <v>2.2313155000000001E-2</v>
      </c>
      <c r="L103" s="2">
        <v>45017.618103067129</v>
      </c>
      <c r="M103">
        <v>2.3952154999999999</v>
      </c>
      <c r="N103">
        <v>-8.7864450000000005</v>
      </c>
      <c r="O103">
        <v>-3.3164522999999999</v>
      </c>
      <c r="P103" s="2">
        <v>45017.618093159719</v>
      </c>
      <c r="Q103">
        <v>2.4422223E-2</v>
      </c>
      <c r="R103">
        <v>1.7095556000000001E-2</v>
      </c>
      <c r="S103">
        <v>0.12211112</v>
      </c>
    </row>
    <row r="104" spans="3:19" x14ac:dyDescent="0.3">
      <c r="C104" s="2">
        <v>45017.618094004632</v>
      </c>
      <c r="D104">
        <v>9.5369679999999999</v>
      </c>
      <c r="E104">
        <v>3.0177247999999999</v>
      </c>
      <c r="F104">
        <v>1.1304493</v>
      </c>
      <c r="G104" s="2">
        <v>45017.618094004632</v>
      </c>
      <c r="H104">
        <v>9.9393529999999994E-2</v>
      </c>
      <c r="I104">
        <v>2.9812034000000001E-2</v>
      </c>
      <c r="J104">
        <v>3.6161593999999998E-2</v>
      </c>
      <c r="L104" s="2">
        <v>45017.618103553243</v>
      </c>
      <c r="M104">
        <v>2.4191436999999998</v>
      </c>
      <c r="N104">
        <v>-8.7146600000000003</v>
      </c>
      <c r="O104">
        <v>-3.251846</v>
      </c>
      <c r="P104" s="2">
        <v>45017.618093171295</v>
      </c>
      <c r="Q104">
        <v>0.21125223000000001</v>
      </c>
      <c r="R104">
        <v>-5.3728890000000001E-2</v>
      </c>
      <c r="S104">
        <v>0.17339778</v>
      </c>
    </row>
    <row r="105" spans="3:19" x14ac:dyDescent="0.3">
      <c r="C105" s="2">
        <v>45017.618094224534</v>
      </c>
      <c r="D105">
        <v>9.5896589999999993</v>
      </c>
      <c r="E105">
        <v>3.0081446000000001</v>
      </c>
      <c r="F105">
        <v>1.2597803000000001</v>
      </c>
      <c r="G105" s="2">
        <v>45017.618094224534</v>
      </c>
      <c r="H105">
        <v>6.2109276999999997E-2</v>
      </c>
      <c r="I105">
        <v>1.3300436000000001E-2</v>
      </c>
      <c r="J105">
        <v>4.4683710000000001E-2</v>
      </c>
      <c r="L105" s="2">
        <v>45017.618104108798</v>
      </c>
      <c r="M105">
        <v>2.5220351000000001</v>
      </c>
      <c r="N105">
        <v>-8.6955179999999999</v>
      </c>
      <c r="O105">
        <v>-3.2925238999999999</v>
      </c>
      <c r="P105" s="2">
        <v>45017.618093668978</v>
      </c>
      <c r="Q105">
        <v>0.31138334000000001</v>
      </c>
      <c r="R105">
        <v>-0.15508111999999999</v>
      </c>
      <c r="S105">
        <v>0.22956889999999999</v>
      </c>
    </row>
    <row r="106" spans="3:19" x14ac:dyDescent="0.3">
      <c r="C106" s="2">
        <v>45017.618094444442</v>
      </c>
      <c r="D106">
        <v>9.6423489999999994</v>
      </c>
      <c r="E106">
        <v>2.9650341999999998</v>
      </c>
      <c r="F106">
        <v>1.2981005999999999</v>
      </c>
      <c r="G106" s="2">
        <v>45017.618094456018</v>
      </c>
      <c r="H106">
        <v>5.571769E-2</v>
      </c>
      <c r="I106">
        <v>-1.0806352E-3</v>
      </c>
      <c r="J106">
        <v>4.4683710000000001E-2</v>
      </c>
      <c r="L106" s="2">
        <v>45017.618104652778</v>
      </c>
      <c r="M106">
        <v>2.5435705</v>
      </c>
      <c r="N106">
        <v>-8.9180499999999991</v>
      </c>
      <c r="O106">
        <v>-3.1920253999999999</v>
      </c>
      <c r="P106" s="2">
        <v>45017.618093668978</v>
      </c>
      <c r="Q106">
        <v>0.21613668</v>
      </c>
      <c r="R106">
        <v>-0.16240779</v>
      </c>
      <c r="S106">
        <v>0.16362889</v>
      </c>
    </row>
    <row r="107" spans="3:19" x14ac:dyDescent="0.3">
      <c r="C107" s="2">
        <v>45017.618094687503</v>
      </c>
      <c r="D107">
        <v>9.6136079999999993</v>
      </c>
      <c r="E107">
        <v>2.9602442</v>
      </c>
      <c r="F107">
        <v>1.2885206</v>
      </c>
      <c r="G107" s="2">
        <v>45017.618094687503</v>
      </c>
      <c r="H107">
        <v>7.2761919999999994E-2</v>
      </c>
      <c r="I107">
        <v>6.3762159999999997E-3</v>
      </c>
      <c r="J107">
        <v>3.3498432000000002E-2</v>
      </c>
      <c r="L107" s="2">
        <v>45017.618104664354</v>
      </c>
      <c r="M107">
        <v>2.5483560000000001</v>
      </c>
      <c r="N107">
        <v>-8.9850490000000001</v>
      </c>
      <c r="O107">
        <v>-3.1513474000000001</v>
      </c>
      <c r="P107" s="2">
        <v>45017.618094155092</v>
      </c>
      <c r="Q107">
        <v>7.8151113999999994E-2</v>
      </c>
      <c r="R107">
        <v>-5.1286668000000001E-2</v>
      </c>
      <c r="S107">
        <v>2.9306669E-2</v>
      </c>
    </row>
    <row r="108" spans="3:19" x14ac:dyDescent="0.3">
      <c r="C108" s="2">
        <v>45017.618094930556</v>
      </c>
      <c r="D108">
        <v>9.5848680000000002</v>
      </c>
      <c r="E108">
        <v>3.0273050000000001</v>
      </c>
      <c r="F108">
        <v>1.2597803000000001</v>
      </c>
      <c r="G108" s="2">
        <v>45017.618094930556</v>
      </c>
      <c r="H108">
        <v>8.9806153999999999E-2</v>
      </c>
      <c r="I108">
        <v>1.9159389999999998E-2</v>
      </c>
      <c r="J108">
        <v>2.5508949999999999E-2</v>
      </c>
      <c r="L108" s="2">
        <v>45017.618105138892</v>
      </c>
      <c r="M108">
        <v>2.6129622000000001</v>
      </c>
      <c r="N108">
        <v>-9.0352979999999992</v>
      </c>
      <c r="O108">
        <v>-2.9671001000000001</v>
      </c>
      <c r="P108" s="2">
        <v>45017.618094201389</v>
      </c>
      <c r="Q108">
        <v>3.4191113000000002E-2</v>
      </c>
      <c r="R108">
        <v>2.4422223E-2</v>
      </c>
      <c r="S108">
        <v>-7.9372230000000002E-2</v>
      </c>
    </row>
    <row r="109" spans="3:19" x14ac:dyDescent="0.3">
      <c r="C109" s="2">
        <v>45017.618095196762</v>
      </c>
      <c r="D109">
        <v>9.5513379999999994</v>
      </c>
      <c r="E109">
        <v>3.0704153000000001</v>
      </c>
      <c r="F109">
        <v>1.1543995</v>
      </c>
      <c r="G109" s="2">
        <v>45017.61809520833</v>
      </c>
      <c r="H109">
        <v>9.1404050000000001E-2</v>
      </c>
      <c r="I109">
        <v>1.17025385E-2</v>
      </c>
      <c r="J109">
        <v>2.3911053000000002E-2</v>
      </c>
      <c r="L109" s="2">
        <v>45017.618105185182</v>
      </c>
      <c r="M109">
        <v>2.5674986999999998</v>
      </c>
      <c r="N109">
        <v>-8.9611210000000003</v>
      </c>
      <c r="O109">
        <v>-2.8594232000000002</v>
      </c>
      <c r="P109" s="2">
        <v>45017.618094687503</v>
      </c>
      <c r="Q109">
        <v>0.11234222000000001</v>
      </c>
      <c r="R109">
        <v>1.9537779000000002E-2</v>
      </c>
      <c r="S109">
        <v>-0.13554332999999999</v>
      </c>
    </row>
    <row r="110" spans="3:19" x14ac:dyDescent="0.3">
      <c r="C110" s="2">
        <v>45017.618095428239</v>
      </c>
      <c r="D110">
        <v>9.5082280000000008</v>
      </c>
      <c r="E110">
        <v>3.0704153000000001</v>
      </c>
      <c r="F110">
        <v>1.1591895000000001</v>
      </c>
      <c r="G110" s="2">
        <v>45017.618095439815</v>
      </c>
      <c r="H110">
        <v>8.3414569999999993E-2</v>
      </c>
      <c r="I110">
        <v>2.1151580999999998E-3</v>
      </c>
      <c r="J110">
        <v>2.4443685999999999E-2</v>
      </c>
      <c r="L110" s="2">
        <v>45017.618105671296</v>
      </c>
      <c r="M110">
        <v>2.2923239999999998</v>
      </c>
      <c r="N110">
        <v>-9.18126</v>
      </c>
      <c r="O110">
        <v>-2.9001009999999998</v>
      </c>
      <c r="P110" s="2">
        <v>45017.618094687503</v>
      </c>
      <c r="Q110">
        <v>0.13310111999999999</v>
      </c>
      <c r="R110">
        <v>4.5181114000000001E-2</v>
      </c>
      <c r="S110">
        <v>-0.14287000999999999</v>
      </c>
    </row>
    <row r="111" spans="3:19" x14ac:dyDescent="0.3">
      <c r="C111" s="2">
        <v>45017.618095659724</v>
      </c>
      <c r="D111">
        <v>9.4651169999999993</v>
      </c>
      <c r="E111">
        <v>3.0512549999999998</v>
      </c>
      <c r="F111">
        <v>1.2310401</v>
      </c>
      <c r="G111" s="2">
        <v>45017.618095659724</v>
      </c>
      <c r="H111">
        <v>8.1816669999999994E-2</v>
      </c>
      <c r="I111">
        <v>-2.678532E-3</v>
      </c>
      <c r="J111">
        <v>2.6574212999999999E-2</v>
      </c>
      <c r="L111" s="2">
        <v>45017.618106689813</v>
      </c>
      <c r="M111">
        <v>2.3952154999999999</v>
      </c>
      <c r="N111">
        <v>-9.1836529999999996</v>
      </c>
      <c r="O111">
        <v>-3.1154552</v>
      </c>
      <c r="P111" s="2">
        <v>45017.61809520833</v>
      </c>
      <c r="Q111">
        <v>-2.4422223000000001E-3</v>
      </c>
      <c r="R111">
        <v>0.117226675</v>
      </c>
      <c r="S111">
        <v>-0.10135223</v>
      </c>
    </row>
    <row r="112" spans="3:19" x14ac:dyDescent="0.3">
      <c r="C112" s="2">
        <v>45017.618095891201</v>
      </c>
      <c r="D112">
        <v>9.5273889999999994</v>
      </c>
      <c r="E112">
        <v>3.0129347000000002</v>
      </c>
      <c r="F112">
        <v>1.2070898999999999</v>
      </c>
      <c r="G112" s="2">
        <v>45017.618095902777</v>
      </c>
      <c r="H112">
        <v>8.3414569999999993E-2</v>
      </c>
      <c r="I112">
        <v>-4.8090609999999999E-3</v>
      </c>
      <c r="J112">
        <v>3.5628963E-2</v>
      </c>
      <c r="L112" s="2">
        <v>45017.618106724534</v>
      </c>
      <c r="M112">
        <v>2.5339991999999998</v>
      </c>
      <c r="N112">
        <v>-9.4301139999999997</v>
      </c>
      <c r="O112">
        <v>-3.0484559999999998</v>
      </c>
      <c r="P112" s="2">
        <v>45017.61809520833</v>
      </c>
      <c r="Q112">
        <v>-0.18560889999999999</v>
      </c>
      <c r="R112">
        <v>0.16118668</v>
      </c>
      <c r="S112">
        <v>-9.6467780000000003E-2</v>
      </c>
    </row>
    <row r="113" spans="3:19" x14ac:dyDescent="0.3">
      <c r="C113" s="2">
        <v>45017.618096134262</v>
      </c>
      <c r="D113">
        <v>9.5992379999999997</v>
      </c>
      <c r="E113">
        <v>3.0081446000000001</v>
      </c>
      <c r="F113">
        <v>1.1639794999999999</v>
      </c>
      <c r="G113" s="2">
        <v>45017.61809614583</v>
      </c>
      <c r="H113">
        <v>7.9153509999999996E-2</v>
      </c>
      <c r="I113">
        <v>-1.3331177E-2</v>
      </c>
      <c r="J113">
        <v>4.3085814E-2</v>
      </c>
      <c r="L113" s="2">
        <v>45017.61810673611</v>
      </c>
      <c r="M113">
        <v>2.4311077999999999</v>
      </c>
      <c r="N113">
        <v>-9.5688980000000008</v>
      </c>
      <c r="O113">
        <v>-2.6321048999999999</v>
      </c>
      <c r="P113" s="2">
        <v>45017.618095219907</v>
      </c>
      <c r="Q113">
        <v>-0.24178000999999999</v>
      </c>
      <c r="R113">
        <v>0.21980000999999999</v>
      </c>
      <c r="S113">
        <v>-8.7919999999999998E-2</v>
      </c>
    </row>
    <row r="114" spans="3:19" x14ac:dyDescent="0.3">
      <c r="C114" s="2">
        <v>45017.618096331018</v>
      </c>
      <c r="D114">
        <v>9.5513379999999994</v>
      </c>
      <c r="E114">
        <v>3.0033544999999999</v>
      </c>
      <c r="F114">
        <v>1.1256592000000001</v>
      </c>
      <c r="G114" s="2">
        <v>45017.618096331018</v>
      </c>
      <c r="H114">
        <v>7.1164030000000003E-2</v>
      </c>
      <c r="I114">
        <v>-1.4929072999999999E-2</v>
      </c>
      <c r="J114">
        <v>4.0422652000000003E-2</v>
      </c>
      <c r="L114" s="2">
        <v>45017.618107233793</v>
      </c>
      <c r="M114">
        <v>2.2707887000000002</v>
      </c>
      <c r="N114">
        <v>-9.753145</v>
      </c>
      <c r="O114">
        <v>-2.184647</v>
      </c>
      <c r="P114" s="2">
        <v>45017.618095740741</v>
      </c>
      <c r="Q114">
        <v>2.3201111999999999E-2</v>
      </c>
      <c r="R114">
        <v>0.19904110999999999</v>
      </c>
      <c r="S114">
        <v>-8.6698890000000001E-2</v>
      </c>
    </row>
    <row r="115" spans="3:19" x14ac:dyDescent="0.3">
      <c r="C115" s="2">
        <v>45017.618096597223</v>
      </c>
      <c r="D115">
        <v>9.5609190000000002</v>
      </c>
      <c r="E115">
        <v>2.9746144000000001</v>
      </c>
      <c r="F115">
        <v>1.2118800000000001</v>
      </c>
      <c r="G115" s="2">
        <v>45017.618096597223</v>
      </c>
      <c r="H115">
        <v>6.637034E-2</v>
      </c>
      <c r="I115">
        <v>-1.0668014999999999E-2</v>
      </c>
      <c r="J115">
        <v>3.8292119999999999E-2</v>
      </c>
      <c r="L115" s="2">
        <v>45017.618107256945</v>
      </c>
      <c r="M115">
        <v>2.3832513999999998</v>
      </c>
      <c r="N115">
        <v>-9.3439720000000008</v>
      </c>
      <c r="O115">
        <v>-1.6677972999999999</v>
      </c>
      <c r="P115" s="2">
        <v>45017.618095740741</v>
      </c>
      <c r="Q115">
        <v>0.37488112000000001</v>
      </c>
      <c r="R115">
        <v>0.16362889</v>
      </c>
      <c r="S115">
        <v>-0.10013112</v>
      </c>
    </row>
    <row r="116" spans="3:19" x14ac:dyDescent="0.3">
      <c r="C116" s="2">
        <v>45017.618096782404</v>
      </c>
      <c r="D116">
        <v>9.6088190000000004</v>
      </c>
      <c r="E116">
        <v>2.9410840999999999</v>
      </c>
      <c r="F116">
        <v>1.1927198000000001</v>
      </c>
      <c r="G116" s="2">
        <v>45017.61809679398</v>
      </c>
      <c r="H116">
        <v>8.0218780000000003E-2</v>
      </c>
      <c r="I116">
        <v>-5.8743246000000004E-3</v>
      </c>
      <c r="J116">
        <v>3.2433166999999999E-2</v>
      </c>
      <c r="L116" s="2">
        <v>45017.618107708331</v>
      </c>
      <c r="M116">
        <v>2.5076779999999999</v>
      </c>
      <c r="N116">
        <v>-8.4825560000000007</v>
      </c>
      <c r="O116">
        <v>-1.4524433999999999</v>
      </c>
      <c r="P116" s="2">
        <v>45017.618096296297</v>
      </c>
      <c r="Q116">
        <v>0.46524334000000001</v>
      </c>
      <c r="R116">
        <v>0.12089001000000001</v>
      </c>
      <c r="S116">
        <v>-8.7919999999999998E-2</v>
      </c>
    </row>
    <row r="117" spans="3:19" x14ac:dyDescent="0.3">
      <c r="C117" s="2">
        <v>45017.618097013888</v>
      </c>
      <c r="D117">
        <v>9.6183990000000001</v>
      </c>
      <c r="E117">
        <v>2.9602442</v>
      </c>
      <c r="F117">
        <v>1.1687696000000001</v>
      </c>
      <c r="G117" s="2">
        <v>45017.618097025465</v>
      </c>
      <c r="H117">
        <v>0.1004588</v>
      </c>
      <c r="I117">
        <v>8.5067449999999996E-3</v>
      </c>
      <c r="J117">
        <v>2.5508949999999999E-2</v>
      </c>
      <c r="L117" s="2">
        <v>45017.618108263887</v>
      </c>
      <c r="M117">
        <v>2.4095724000000001</v>
      </c>
      <c r="N117">
        <v>-8.9036930000000005</v>
      </c>
      <c r="O117">
        <v>-1.1676974</v>
      </c>
      <c r="P117" s="2">
        <v>45017.618096307873</v>
      </c>
      <c r="Q117">
        <v>0.19904110999999999</v>
      </c>
      <c r="R117">
        <v>1.5874445000000001E-2</v>
      </c>
      <c r="S117">
        <v>-5.3728890000000001E-2</v>
      </c>
    </row>
    <row r="118" spans="3:19" x14ac:dyDescent="0.3">
      <c r="C118" s="2">
        <v>45017.618097256942</v>
      </c>
      <c r="D118">
        <v>9.6088190000000004</v>
      </c>
      <c r="E118">
        <v>2.955454</v>
      </c>
      <c r="F118">
        <v>1.101709</v>
      </c>
      <c r="G118" s="2">
        <v>45017.618097256942</v>
      </c>
      <c r="H118">
        <v>0.10578512399999999</v>
      </c>
      <c r="I118">
        <v>1.3300436000000001E-2</v>
      </c>
      <c r="J118">
        <v>2.2313155000000001E-2</v>
      </c>
      <c r="L118" s="2">
        <v>45017.61810832176</v>
      </c>
      <c r="M118">
        <v>2.3856442000000002</v>
      </c>
      <c r="N118">
        <v>-9.4301139999999997</v>
      </c>
      <c r="O118">
        <v>-0.42592242000000002</v>
      </c>
      <c r="P118" s="2">
        <v>45017.618096307873</v>
      </c>
      <c r="Q118">
        <v>-0.17339778</v>
      </c>
      <c r="R118">
        <v>-3.6633335000000003E-2</v>
      </c>
      <c r="S118">
        <v>-4.3959999999999999E-2</v>
      </c>
    </row>
    <row r="119" spans="3:19" x14ac:dyDescent="0.3">
      <c r="C119" s="2">
        <v>45017.618097488426</v>
      </c>
      <c r="D119">
        <v>9.5130180000000006</v>
      </c>
      <c r="E119">
        <v>2.9746144000000001</v>
      </c>
      <c r="F119">
        <v>1.0873389</v>
      </c>
      <c r="G119" s="2">
        <v>45017.618097500002</v>
      </c>
      <c r="H119">
        <v>9.7795635000000006E-2</v>
      </c>
      <c r="I119">
        <v>2.8746770000000001E-2</v>
      </c>
      <c r="J119">
        <v>1.5921569999999999E-2</v>
      </c>
      <c r="L119" s="2">
        <v>45017.618108819443</v>
      </c>
      <c r="M119">
        <v>2.3138595</v>
      </c>
      <c r="N119">
        <v>-9.18126</v>
      </c>
      <c r="O119">
        <v>-0.11246266000000001</v>
      </c>
      <c r="P119" s="2">
        <v>45017.618096805556</v>
      </c>
      <c r="Q119">
        <v>-0.28818222999999998</v>
      </c>
      <c r="R119">
        <v>-3.5412222E-2</v>
      </c>
      <c r="S119">
        <v>-8.5477784000000001E-2</v>
      </c>
    </row>
    <row r="120" spans="3:19" x14ac:dyDescent="0.3">
      <c r="C120" s="2">
        <v>45017.618097743056</v>
      </c>
      <c r="D120">
        <v>9.4986479999999993</v>
      </c>
      <c r="E120">
        <v>2.9889846000000002</v>
      </c>
      <c r="F120">
        <v>1.1591895000000001</v>
      </c>
      <c r="G120" s="2">
        <v>45017.618097754632</v>
      </c>
      <c r="H120">
        <v>9.4067209999999998E-2</v>
      </c>
      <c r="I120">
        <v>3.2475195999999998E-2</v>
      </c>
      <c r="J120">
        <v>1.3258409000000001E-2</v>
      </c>
      <c r="L120" s="2">
        <v>45017.618108831019</v>
      </c>
      <c r="M120">
        <v>2.4646072000000001</v>
      </c>
      <c r="N120">
        <v>-9.1381890000000006</v>
      </c>
      <c r="O120">
        <v>-0.20099710000000001</v>
      </c>
      <c r="P120" s="2">
        <v>45017.618096817132</v>
      </c>
      <c r="Q120">
        <v>-3.1748890000000002E-2</v>
      </c>
      <c r="R120">
        <v>-5.8613338000000001E-2</v>
      </c>
      <c r="S120">
        <v>-0.123332225</v>
      </c>
    </row>
    <row r="121" spans="3:19" x14ac:dyDescent="0.3">
      <c r="C121" s="2">
        <v>45017.618098009261</v>
      </c>
      <c r="D121">
        <v>9.5848680000000002</v>
      </c>
      <c r="E121">
        <v>3.0129347000000002</v>
      </c>
      <c r="F121">
        <v>1.1687696000000001</v>
      </c>
      <c r="G121" s="2">
        <v>45017.618098009261</v>
      </c>
      <c r="H121">
        <v>0.10738302</v>
      </c>
      <c r="I121">
        <v>2.2355182000000001E-2</v>
      </c>
      <c r="J121">
        <v>1.2193143E-2</v>
      </c>
      <c r="L121" s="2">
        <v>45017.618109305557</v>
      </c>
      <c r="M121">
        <v>2.5842485000000002</v>
      </c>
      <c r="N121">
        <v>-9.1788670000000003</v>
      </c>
      <c r="O121">
        <v>-0.31106696</v>
      </c>
      <c r="P121" s="2">
        <v>45017.61809729167</v>
      </c>
      <c r="Q121">
        <v>0.32970001999999998</v>
      </c>
      <c r="R121">
        <v>-7.9372230000000002E-2</v>
      </c>
      <c r="S121">
        <v>-0.14653334000000001</v>
      </c>
    </row>
    <row r="122" spans="3:19" x14ac:dyDescent="0.3">
      <c r="C122" s="2">
        <v>45017.618098217594</v>
      </c>
      <c r="D122">
        <v>9.6327689999999997</v>
      </c>
      <c r="E122">
        <v>3.1135256</v>
      </c>
      <c r="F122">
        <v>1.1112891</v>
      </c>
      <c r="G122" s="2">
        <v>45017.61809822917</v>
      </c>
      <c r="H122">
        <v>0.12815566</v>
      </c>
      <c r="I122">
        <v>3.8334149999999997E-2</v>
      </c>
      <c r="J122">
        <v>1.5388938E-2</v>
      </c>
      <c r="L122" s="2">
        <v>45017.618109803239</v>
      </c>
      <c r="M122">
        <v>2.6249262999999998</v>
      </c>
      <c r="N122">
        <v>-9.4061859999999999</v>
      </c>
      <c r="O122">
        <v>-5.9820565999999999E-2</v>
      </c>
      <c r="P122" s="2">
        <v>45017.618097303239</v>
      </c>
      <c r="Q122">
        <v>0.46035892</v>
      </c>
      <c r="R122">
        <v>-6.5939999999999999E-2</v>
      </c>
      <c r="S122">
        <v>-0.17828223000000001</v>
      </c>
    </row>
    <row r="123" spans="3:19" x14ac:dyDescent="0.3">
      <c r="C123" s="2">
        <v>45017.61809841435</v>
      </c>
      <c r="D123">
        <v>9.5992379999999997</v>
      </c>
      <c r="E123">
        <v>3.1039455</v>
      </c>
      <c r="F123">
        <v>1.0442286000000001</v>
      </c>
      <c r="G123" s="2">
        <v>45017.618098425926</v>
      </c>
      <c r="H123">
        <v>0.13294934999999999</v>
      </c>
      <c r="I123">
        <v>7.5618409999999997E-2</v>
      </c>
      <c r="J123">
        <v>2.7639477999999999E-2</v>
      </c>
      <c r="L123" s="2">
        <v>45017.618109826391</v>
      </c>
      <c r="M123">
        <v>2.5866413000000001</v>
      </c>
      <c r="N123">
        <v>-9.5808619999999998</v>
      </c>
      <c r="O123">
        <v>9.5712909999999991E-3</v>
      </c>
      <c r="P123" s="2">
        <v>45017.61809783565</v>
      </c>
      <c r="Q123">
        <v>0.35900667000000003</v>
      </c>
      <c r="R123">
        <v>-6.4718894999999999E-2</v>
      </c>
      <c r="S123">
        <v>-0.17828223000000001</v>
      </c>
    </row>
    <row r="124" spans="3:19" x14ac:dyDescent="0.3">
      <c r="C124" s="2">
        <v>45017.618098680556</v>
      </c>
      <c r="D124">
        <v>9.5800780000000003</v>
      </c>
      <c r="E124">
        <v>2.9650341999999998</v>
      </c>
      <c r="F124">
        <v>1.0346485000000001</v>
      </c>
      <c r="G124" s="2">
        <v>45017.618098692132</v>
      </c>
      <c r="H124">
        <v>0.10951354000000001</v>
      </c>
      <c r="I124">
        <v>8.6803679999999994E-2</v>
      </c>
      <c r="J124">
        <v>3.8292119999999999E-2</v>
      </c>
      <c r="L124" s="2">
        <v>45017.618110370371</v>
      </c>
      <c r="M124">
        <v>2.6057839999999999</v>
      </c>
      <c r="N124">
        <v>-9.5377910000000004</v>
      </c>
      <c r="O124">
        <v>2.3928225999999999E-3</v>
      </c>
      <c r="P124" s="2">
        <v>45017.618097847226</v>
      </c>
      <c r="Q124">
        <v>0.15752332999999999</v>
      </c>
      <c r="R124">
        <v>-6.8382226000000004E-2</v>
      </c>
      <c r="S124">
        <v>-0.12211112</v>
      </c>
    </row>
    <row r="125" spans="3:19" x14ac:dyDescent="0.3">
      <c r="C125" s="2">
        <v>45017.618098923609</v>
      </c>
      <c r="D125">
        <v>9.5992379999999997</v>
      </c>
      <c r="E125">
        <v>2.8165429999999998</v>
      </c>
      <c r="F125">
        <v>1.0154882999999999</v>
      </c>
      <c r="G125" s="2">
        <v>45017.618098935185</v>
      </c>
      <c r="H125">
        <v>6.7968234000000002E-2</v>
      </c>
      <c r="I125">
        <v>5.3780479999999999E-2</v>
      </c>
      <c r="J125">
        <v>3.4031066999999998E-2</v>
      </c>
      <c r="L125" s="2">
        <v>45017.618110856478</v>
      </c>
      <c r="M125">
        <v>2.6225336000000001</v>
      </c>
      <c r="N125">
        <v>-9.4325069999999993</v>
      </c>
      <c r="O125">
        <v>-0.1794617</v>
      </c>
      <c r="P125" s="2">
        <v>45017.618097858794</v>
      </c>
      <c r="Q125">
        <v>1.2211112000000001E-3</v>
      </c>
      <c r="R125">
        <v>-0.11356334</v>
      </c>
      <c r="S125">
        <v>-8.5477784000000001E-2</v>
      </c>
    </row>
    <row r="126" spans="3:19" x14ac:dyDescent="0.3">
      <c r="C126" s="2">
        <v>45017.618099143518</v>
      </c>
      <c r="D126">
        <v>9.6279789999999998</v>
      </c>
      <c r="E126">
        <v>2.7351124000000002</v>
      </c>
      <c r="F126">
        <v>1.1064991</v>
      </c>
      <c r="G126" s="2">
        <v>45017.618099155094</v>
      </c>
      <c r="H126">
        <v>4.2934519999999997E-2</v>
      </c>
      <c r="I126">
        <v>2.5550976E-2</v>
      </c>
      <c r="J126">
        <v>1.8584730000000001E-2</v>
      </c>
      <c r="L126" s="2">
        <v>45017.61811087963</v>
      </c>
      <c r="M126">
        <v>2.6536403000000002</v>
      </c>
      <c r="N126">
        <v>-9.4109719999999992</v>
      </c>
      <c r="O126">
        <v>-3.8285161999999998E-2</v>
      </c>
      <c r="P126" s="2">
        <v>45017.618098368053</v>
      </c>
      <c r="Q126">
        <v>1.4653334E-2</v>
      </c>
      <c r="R126">
        <v>-0.12089001000000001</v>
      </c>
      <c r="S126">
        <v>-7.5708890000000001E-2</v>
      </c>
    </row>
    <row r="127" spans="3:19" x14ac:dyDescent="0.3">
      <c r="C127" s="2">
        <v>45017.618099421299</v>
      </c>
      <c r="D127">
        <v>9.6423489999999994</v>
      </c>
      <c r="E127">
        <v>2.7446926</v>
      </c>
      <c r="F127">
        <v>1.2118800000000001</v>
      </c>
      <c r="G127" s="2">
        <v>45017.618099432868</v>
      </c>
      <c r="H127">
        <v>6.6902964999999995E-2</v>
      </c>
      <c r="I127">
        <v>1.5963595000000001E-2</v>
      </c>
      <c r="J127">
        <v>4.203661E-3</v>
      </c>
      <c r="L127" s="2">
        <v>45017.618111400465</v>
      </c>
      <c r="M127">
        <v>2.8187451000000001</v>
      </c>
      <c r="N127">
        <v>-9.8919289999999993</v>
      </c>
      <c r="O127">
        <v>0.33020951999999998</v>
      </c>
      <c r="P127" s="2">
        <v>45017.618098379629</v>
      </c>
      <c r="Q127">
        <v>0.15263889999999999</v>
      </c>
      <c r="R127">
        <v>-0.11600555999999999</v>
      </c>
      <c r="S127">
        <v>-7.8151113999999994E-2</v>
      </c>
    </row>
    <row r="128" spans="3:19" x14ac:dyDescent="0.3">
      <c r="C128" s="2">
        <v>45017.618099618056</v>
      </c>
      <c r="D128">
        <v>9.6136079999999993</v>
      </c>
      <c r="E128">
        <v>2.8357030999999999</v>
      </c>
      <c r="F128">
        <v>1.1208692</v>
      </c>
      <c r="G128" s="2">
        <v>45017.618099629632</v>
      </c>
      <c r="H128">
        <v>0.113774605</v>
      </c>
      <c r="I128">
        <v>1.1169907E-2</v>
      </c>
      <c r="J128">
        <v>-4.8510869999999996E-3</v>
      </c>
      <c r="L128" s="2">
        <v>45017.618111875003</v>
      </c>
      <c r="M128">
        <v>2.7493531999999998</v>
      </c>
      <c r="N128">
        <v>-10.064211999999999</v>
      </c>
      <c r="O128">
        <v>0.16271193</v>
      </c>
      <c r="P128" s="2">
        <v>45017.61809891204</v>
      </c>
      <c r="Q128">
        <v>0.31260445999999997</v>
      </c>
      <c r="R128">
        <v>-0.12821667</v>
      </c>
      <c r="S128">
        <v>-8.1814445999999999E-2</v>
      </c>
    </row>
    <row r="129" spans="3:19" x14ac:dyDescent="0.3">
      <c r="C129" s="2">
        <v>45017.61809984954</v>
      </c>
      <c r="D129">
        <v>9.5992379999999997</v>
      </c>
      <c r="E129">
        <v>2.9315039999999999</v>
      </c>
      <c r="F129">
        <v>0.94842780000000004</v>
      </c>
      <c r="G129" s="2">
        <v>45017.618099884261</v>
      </c>
      <c r="H129">
        <v>0.13507989000000001</v>
      </c>
      <c r="I129">
        <v>2.1151580999999998E-3</v>
      </c>
      <c r="J129">
        <v>2.0731320000000001E-3</v>
      </c>
      <c r="L129" s="2">
        <v>45017.618111909724</v>
      </c>
      <c r="M129">
        <v>2.8953153999999999</v>
      </c>
      <c r="N129">
        <v>-9.293723</v>
      </c>
      <c r="O129">
        <v>0.97866445999999996</v>
      </c>
      <c r="P129" s="2">
        <v>45017.618098923609</v>
      </c>
      <c r="Q129">
        <v>0.34923779999999999</v>
      </c>
      <c r="R129">
        <v>-0.12455334</v>
      </c>
      <c r="S129">
        <v>-5.8613338000000001E-2</v>
      </c>
    </row>
    <row r="130" spans="3:19" x14ac:dyDescent="0.3">
      <c r="C130" s="2">
        <v>45017.618100081017</v>
      </c>
      <c r="D130">
        <v>9.6519290000000009</v>
      </c>
      <c r="E130">
        <v>3.0129347000000002</v>
      </c>
      <c r="F130">
        <v>0.99153809999999998</v>
      </c>
      <c r="G130" s="2">
        <v>45017.61810010417</v>
      </c>
      <c r="H130">
        <v>0.12709040999999999</v>
      </c>
      <c r="I130">
        <v>4.2456873000000003E-3</v>
      </c>
      <c r="J130">
        <v>2.0715259E-2</v>
      </c>
      <c r="L130" s="2">
        <v>45017.618112407406</v>
      </c>
      <c r="M130">
        <v>2.8881369000000001</v>
      </c>
      <c r="N130">
        <v>-8.4873419999999999</v>
      </c>
      <c r="O130">
        <v>1.3016954999999999</v>
      </c>
      <c r="P130" s="2">
        <v>45017.618099398147</v>
      </c>
      <c r="Q130">
        <v>0.19537778</v>
      </c>
      <c r="R130">
        <v>-7.5708890000000001E-2</v>
      </c>
      <c r="S130">
        <v>-1.4653334E-2</v>
      </c>
    </row>
    <row r="131" spans="3:19" x14ac:dyDescent="0.3">
      <c r="C131" s="2">
        <v>45017.618100300926</v>
      </c>
      <c r="D131">
        <v>9.6183990000000001</v>
      </c>
      <c r="E131">
        <v>3.0033544999999999</v>
      </c>
      <c r="F131">
        <v>1.0154882999999999</v>
      </c>
      <c r="G131" s="2">
        <v>45017.618100312502</v>
      </c>
      <c r="H131">
        <v>9.7795635000000006E-2</v>
      </c>
      <c r="I131">
        <v>1.3300436000000001E-2</v>
      </c>
      <c r="J131">
        <v>3.8824756000000002E-2</v>
      </c>
      <c r="L131" s="2">
        <v>45017.618112951386</v>
      </c>
      <c r="M131">
        <v>2.1583260000000002</v>
      </c>
      <c r="N131">
        <v>-7.5086775000000001</v>
      </c>
      <c r="O131">
        <v>1.7491534</v>
      </c>
      <c r="P131" s="2">
        <v>45017.618099421299</v>
      </c>
      <c r="Q131">
        <v>-3.5412222E-2</v>
      </c>
      <c r="R131">
        <v>-3.6633335000000003E-2</v>
      </c>
      <c r="S131">
        <v>1.8316668000000001E-2</v>
      </c>
    </row>
    <row r="132" spans="3:19" x14ac:dyDescent="0.3">
      <c r="C132" s="2">
        <v>45017.618100486114</v>
      </c>
      <c r="D132">
        <v>9.5561284999999998</v>
      </c>
      <c r="E132">
        <v>2.9506643000000001</v>
      </c>
      <c r="F132">
        <v>1.0538087</v>
      </c>
      <c r="G132" s="2">
        <v>45017.618100486114</v>
      </c>
      <c r="H132">
        <v>5.4652425999999997E-2</v>
      </c>
      <c r="I132">
        <v>4.2456873000000003E-3</v>
      </c>
      <c r="J132">
        <v>4.2553183000000001E-2</v>
      </c>
      <c r="L132" s="2">
        <v>45017.618112986114</v>
      </c>
      <c r="M132">
        <v>2.0338992999999999</v>
      </c>
      <c r="N132">
        <v>-9.9852489999999996</v>
      </c>
      <c r="O132">
        <v>1.7874384999999999</v>
      </c>
      <c r="P132" s="2">
        <v>45017.61809989583</v>
      </c>
      <c r="Q132">
        <v>-0.16240779</v>
      </c>
      <c r="R132">
        <v>-3.9075556999999997E-2</v>
      </c>
      <c r="S132">
        <v>1.3432222000000001E-2</v>
      </c>
    </row>
    <row r="133" spans="3:19" x14ac:dyDescent="0.3">
      <c r="C133" s="2">
        <v>45017.618100763888</v>
      </c>
      <c r="D133">
        <v>9.5609190000000002</v>
      </c>
      <c r="E133">
        <v>2.8979737999999999</v>
      </c>
      <c r="F133">
        <v>1.1496093999999999</v>
      </c>
      <c r="G133" s="2">
        <v>45017.618100775464</v>
      </c>
      <c r="H133">
        <v>2.3227123999999998E-2</v>
      </c>
      <c r="I133">
        <v>-4.2764283999999998E-3</v>
      </c>
      <c r="J133">
        <v>3.7226860000000001E-2</v>
      </c>
      <c r="L133" s="2">
        <v>45017.618113472221</v>
      </c>
      <c r="M133">
        <v>1.6725829999999999</v>
      </c>
      <c r="N133">
        <v>-8.9443710000000003</v>
      </c>
      <c r="O133">
        <v>3.0652058000000002</v>
      </c>
      <c r="P133" s="2">
        <v>45017.618100462962</v>
      </c>
      <c r="Q133">
        <v>-0.11844778</v>
      </c>
      <c r="R133">
        <v>-5.6171110000000003E-2</v>
      </c>
      <c r="S133">
        <v>-1.2211112000000001E-3</v>
      </c>
    </row>
    <row r="134" spans="3:19" x14ac:dyDescent="0.3">
      <c r="C134" s="2">
        <v>45017.618100983796</v>
      </c>
      <c r="D134">
        <v>9.6136079999999993</v>
      </c>
      <c r="E134">
        <v>2.8788135000000001</v>
      </c>
      <c r="F134">
        <v>1.2022998</v>
      </c>
      <c r="G134" s="2">
        <v>45017.618100983796</v>
      </c>
      <c r="H134">
        <v>3.3347136999999999E-2</v>
      </c>
      <c r="I134">
        <v>-1.2798544E-2</v>
      </c>
      <c r="J134">
        <v>2.8172111E-2</v>
      </c>
      <c r="L134" s="2">
        <v>45017.61811398148</v>
      </c>
      <c r="M134">
        <v>1.3806586000000001</v>
      </c>
      <c r="N134">
        <v>-7.1712894</v>
      </c>
      <c r="O134">
        <v>3.414558</v>
      </c>
      <c r="P134" s="2">
        <v>45017.618100486114</v>
      </c>
      <c r="Q134">
        <v>2.0758889999999999E-2</v>
      </c>
      <c r="R134">
        <v>-8.1814445999999999E-2</v>
      </c>
      <c r="S134">
        <v>-3.0527780000000001E-2</v>
      </c>
    </row>
    <row r="135" spans="3:19" x14ac:dyDescent="0.3">
      <c r="C135" s="2">
        <v>45017.61810122685</v>
      </c>
      <c r="D135">
        <v>9.6088190000000004</v>
      </c>
      <c r="E135">
        <v>2.926714</v>
      </c>
      <c r="F135">
        <v>1.1496093999999999</v>
      </c>
      <c r="G135" s="2">
        <v>45017.61810122685</v>
      </c>
      <c r="H135">
        <v>7.5957715999999995E-2</v>
      </c>
      <c r="I135">
        <v>-1.4929072999999999E-2</v>
      </c>
      <c r="J135">
        <v>1.4856305E-2</v>
      </c>
      <c r="L135" s="2">
        <v>45017.618114097226</v>
      </c>
      <c r="M135">
        <v>1.5170496</v>
      </c>
      <c r="N135">
        <v>-7.6307115999999997</v>
      </c>
      <c r="O135">
        <v>4.1443686</v>
      </c>
      <c r="P135" s="2">
        <v>45017.618100486114</v>
      </c>
      <c r="Q135">
        <v>9.4025559999999994E-2</v>
      </c>
      <c r="R135">
        <v>-8.6698890000000001E-2</v>
      </c>
      <c r="S135">
        <v>-5.2507779999999997E-2</v>
      </c>
    </row>
    <row r="136" spans="3:19" x14ac:dyDescent="0.3">
      <c r="C136" s="2">
        <v>45017.618101412038</v>
      </c>
      <c r="D136">
        <v>9.5896589999999993</v>
      </c>
      <c r="E136">
        <v>2.9698243</v>
      </c>
      <c r="F136">
        <v>0.96279789999999998</v>
      </c>
      <c r="G136" s="2">
        <v>45017.618101481479</v>
      </c>
      <c r="H136">
        <v>0.10631775</v>
      </c>
      <c r="I136">
        <v>-1.2798544E-2</v>
      </c>
      <c r="J136">
        <v>1.6454201000000002E-2</v>
      </c>
      <c r="L136" s="2">
        <v>45017.61811447917</v>
      </c>
      <c r="M136">
        <v>1.9740787</v>
      </c>
      <c r="N136">
        <v>-9.2482600000000001</v>
      </c>
      <c r="O136">
        <v>4.5296135</v>
      </c>
      <c r="P136" s="2">
        <v>45017.618100497682</v>
      </c>
      <c r="Q136">
        <v>6.3497780000000004E-2</v>
      </c>
      <c r="R136">
        <v>-8.1814445999999999E-2</v>
      </c>
      <c r="S136">
        <v>-4.6402222999999999E-2</v>
      </c>
    </row>
    <row r="137" spans="3:19" x14ac:dyDescent="0.3">
      <c r="C137" s="2">
        <v>45017.618101655091</v>
      </c>
      <c r="D137">
        <v>9.6471400000000003</v>
      </c>
      <c r="E137">
        <v>2.9937746999999999</v>
      </c>
      <c r="F137">
        <v>0.9532178</v>
      </c>
      <c r="G137" s="2">
        <v>45017.618101666667</v>
      </c>
      <c r="H137">
        <v>8.7142999999999998E-2</v>
      </c>
      <c r="I137">
        <v>-2.2385922999999999E-2</v>
      </c>
      <c r="J137">
        <v>2.0715259E-2</v>
      </c>
      <c r="L137" s="2">
        <v>45017.618114490739</v>
      </c>
      <c r="M137">
        <v>2.0697915999999998</v>
      </c>
      <c r="N137">
        <v>-9.7196455000000004</v>
      </c>
      <c r="O137">
        <v>4.6348969999999996</v>
      </c>
      <c r="P137" s="2">
        <v>45017.61810097222</v>
      </c>
      <c r="Q137">
        <v>1.4653334E-2</v>
      </c>
      <c r="R137">
        <v>-7.6929999999999998E-2</v>
      </c>
      <c r="S137">
        <v>-3.9075556999999997E-2</v>
      </c>
    </row>
    <row r="138" spans="3:19" x14ac:dyDescent="0.3">
      <c r="C138" s="2">
        <v>45017.618101898152</v>
      </c>
      <c r="D138">
        <v>9.623189</v>
      </c>
      <c r="E138">
        <v>3.0033544999999999</v>
      </c>
      <c r="F138">
        <v>1.0106983</v>
      </c>
      <c r="G138" s="2">
        <v>45017.618101921296</v>
      </c>
      <c r="H138">
        <v>4.6130310000000001E-2</v>
      </c>
      <c r="I138">
        <v>-2.6114350000000001E-2</v>
      </c>
      <c r="J138">
        <v>1.6454201000000002E-2</v>
      </c>
      <c r="L138" s="2">
        <v>45017.618115034726</v>
      </c>
      <c r="M138">
        <v>1.9142581000000001</v>
      </c>
      <c r="N138">
        <v>-8.9539419999999996</v>
      </c>
      <c r="O138">
        <v>4.9220360000000003</v>
      </c>
      <c r="P138" s="2">
        <v>45017.618100983796</v>
      </c>
      <c r="Q138">
        <v>2.4422223000000001E-3</v>
      </c>
      <c r="R138">
        <v>-6.7161109999999996E-2</v>
      </c>
      <c r="S138">
        <v>-3.1748890000000002E-2</v>
      </c>
    </row>
    <row r="139" spans="3:19" x14ac:dyDescent="0.3">
      <c r="C139" s="2">
        <v>45017.618102106484</v>
      </c>
      <c r="D139">
        <v>9.5896589999999993</v>
      </c>
      <c r="E139">
        <v>2.9985645000000001</v>
      </c>
      <c r="F139">
        <v>1.0633887</v>
      </c>
      <c r="G139" s="2">
        <v>45017.618102118053</v>
      </c>
      <c r="H139">
        <v>2.6955548999999999E-2</v>
      </c>
      <c r="I139">
        <v>-2.0788027000000001E-2</v>
      </c>
      <c r="J139">
        <v>1.5388938E-2</v>
      </c>
      <c r="L139" s="2">
        <v>45017.618115567129</v>
      </c>
      <c r="M139">
        <v>2.0817556000000002</v>
      </c>
      <c r="N139">
        <v>-8.2432739999999995</v>
      </c>
      <c r="O139">
        <v>5.4484572</v>
      </c>
      <c r="P139" s="2">
        <v>45017.618100983796</v>
      </c>
      <c r="Q139">
        <v>2.5643334E-2</v>
      </c>
      <c r="R139">
        <v>-5.2507779999999997E-2</v>
      </c>
      <c r="S139">
        <v>-3.6633335000000003E-2</v>
      </c>
    </row>
    <row r="140" spans="3:19" x14ac:dyDescent="0.3">
      <c r="C140" s="2">
        <v>45017.618102337961</v>
      </c>
      <c r="D140">
        <v>9.5800780000000003</v>
      </c>
      <c r="E140">
        <v>2.9841945000000001</v>
      </c>
      <c r="F140">
        <v>1.0873389</v>
      </c>
      <c r="G140" s="2">
        <v>45017.618102349537</v>
      </c>
      <c r="H140">
        <v>2.1096594999999999E-2</v>
      </c>
      <c r="I140">
        <v>-1.3331177E-2</v>
      </c>
      <c r="J140">
        <v>1.8052097E-2</v>
      </c>
      <c r="L140" s="2">
        <v>45017.618115578705</v>
      </c>
      <c r="M140">
        <v>2.0578275000000001</v>
      </c>
      <c r="N140">
        <v>-7.6426753999999999</v>
      </c>
      <c r="O140">
        <v>5.9820565999999999</v>
      </c>
      <c r="P140" s="2">
        <v>45017.618101493055</v>
      </c>
      <c r="Q140">
        <v>5.3728890000000001E-2</v>
      </c>
      <c r="R140">
        <v>-5.7392224999999998E-2</v>
      </c>
      <c r="S140">
        <v>-2.9306669E-2</v>
      </c>
    </row>
    <row r="141" spans="3:19" x14ac:dyDescent="0.3">
      <c r="C141" s="2">
        <v>45017.618102627312</v>
      </c>
      <c r="D141">
        <v>9.5992379999999997</v>
      </c>
      <c r="E141">
        <v>2.955454</v>
      </c>
      <c r="F141">
        <v>1.1304493</v>
      </c>
      <c r="G141" s="2">
        <v>45017.618102638888</v>
      </c>
      <c r="H141">
        <v>1.6305225E-2</v>
      </c>
      <c r="I141">
        <v>-6.9383439999999999E-3</v>
      </c>
      <c r="J141">
        <v>2.1779751E-2</v>
      </c>
      <c r="L141" s="2">
        <v>45017.618116076388</v>
      </c>
      <c r="M141">
        <v>2.036292</v>
      </c>
      <c r="N141">
        <v>-6.9870419999999998</v>
      </c>
      <c r="O141">
        <v>6.4749780000000001</v>
      </c>
      <c r="P141" s="2">
        <v>45017.6181015162</v>
      </c>
      <c r="Q141">
        <v>7.6929999999999998E-2</v>
      </c>
      <c r="R141">
        <v>-7.2045559999999995E-2</v>
      </c>
      <c r="S141">
        <v>-3.6633335000000003E-2</v>
      </c>
    </row>
    <row r="142" spans="3:19" x14ac:dyDescent="0.3">
      <c r="C142" s="2">
        <v>45017.618102870372</v>
      </c>
      <c r="D142">
        <v>9.6136079999999993</v>
      </c>
      <c r="E142">
        <v>2.9171338000000002</v>
      </c>
      <c r="F142">
        <v>1.1160791000000001</v>
      </c>
      <c r="G142" s="2">
        <v>45017.618102881941</v>
      </c>
      <c r="H142">
        <v>1.7370489999999999E-2</v>
      </c>
      <c r="I142">
        <v>-9.0688729999999999E-3</v>
      </c>
      <c r="J142">
        <v>2.4442913E-2</v>
      </c>
      <c r="L142" s="2">
        <v>45017.618116608799</v>
      </c>
      <c r="M142">
        <v>2.3042881</v>
      </c>
      <c r="N142">
        <v>-6.3984079999999999</v>
      </c>
      <c r="O142">
        <v>6.3361945000000004</v>
      </c>
      <c r="P142" s="2">
        <v>45017.618101990738</v>
      </c>
      <c r="Q142">
        <v>8.5477784000000001E-2</v>
      </c>
      <c r="R142">
        <v>-9.2804449999999997E-2</v>
      </c>
      <c r="S142">
        <v>-5.4950002999999997E-2</v>
      </c>
    </row>
    <row r="143" spans="3:19" x14ac:dyDescent="0.3">
      <c r="C143" s="2">
        <v>45017.618103032408</v>
      </c>
      <c r="D143">
        <v>9.5944489999999991</v>
      </c>
      <c r="E143">
        <v>2.8979737999999999</v>
      </c>
      <c r="F143">
        <v>1.0729687999999999</v>
      </c>
      <c r="G143" s="2">
        <v>45017.618103043984</v>
      </c>
      <c r="H143">
        <v>1.5239961E-2</v>
      </c>
      <c r="I143">
        <v>-1.3862561000000001E-2</v>
      </c>
      <c r="J143">
        <v>2.1247118999999998E-2</v>
      </c>
      <c r="L143" s="2">
        <v>45017.61811664352</v>
      </c>
      <c r="M143">
        <v>2.7326035000000002</v>
      </c>
      <c r="N143">
        <v>-5.8121660000000004</v>
      </c>
      <c r="O143">
        <v>5.9892349999999999</v>
      </c>
      <c r="P143" s="2">
        <v>45017.618102002314</v>
      </c>
      <c r="Q143">
        <v>0.10379445</v>
      </c>
      <c r="R143">
        <v>-9.5246670000000005E-2</v>
      </c>
      <c r="S143">
        <v>-5.4950002999999997E-2</v>
      </c>
    </row>
    <row r="144" spans="3:19" x14ac:dyDescent="0.3">
      <c r="C144" s="2">
        <v>45017.618103298613</v>
      </c>
      <c r="D144">
        <v>9.5657080000000008</v>
      </c>
      <c r="E144">
        <v>2.9075540000000002</v>
      </c>
      <c r="F144">
        <v>1.0394384999999999</v>
      </c>
      <c r="G144" s="2">
        <v>45017.618103298613</v>
      </c>
      <c r="H144">
        <v>1.9241555E-3</v>
      </c>
      <c r="I144">
        <v>-1.9721517000000001E-2</v>
      </c>
      <c r="J144">
        <v>1.9116589999999999E-2</v>
      </c>
      <c r="L144" s="2">
        <v>45017.61811708333</v>
      </c>
      <c r="M144">
        <v>3.1274191999999998</v>
      </c>
      <c r="N144">
        <v>-5.9724855000000003</v>
      </c>
      <c r="O144">
        <v>5.8025950000000002</v>
      </c>
      <c r="P144" s="2">
        <v>45017.618102569446</v>
      </c>
      <c r="Q144">
        <v>0.10867889</v>
      </c>
      <c r="R144">
        <v>-9.0362230000000002E-2</v>
      </c>
      <c r="S144">
        <v>-5.1286668000000001E-2</v>
      </c>
    </row>
    <row r="145" spans="3:19" x14ac:dyDescent="0.3">
      <c r="C145" s="2">
        <v>45017.618103530091</v>
      </c>
      <c r="D145">
        <v>9.6375589999999995</v>
      </c>
      <c r="E145">
        <v>2.926714</v>
      </c>
      <c r="F145">
        <v>1.0921289999999999</v>
      </c>
      <c r="G145" s="2">
        <v>45017.618103541667</v>
      </c>
      <c r="H145">
        <v>-7.6632250000000001E-3</v>
      </c>
      <c r="I145">
        <v>-2.8776266000000002E-2</v>
      </c>
      <c r="J145">
        <v>1.9649222000000001E-2</v>
      </c>
      <c r="L145" s="2">
        <v>45017.618117627317</v>
      </c>
      <c r="M145">
        <v>3.0867412000000001</v>
      </c>
      <c r="N145">
        <v>-6.4893349999999996</v>
      </c>
      <c r="O145">
        <v>5.8911294999999999</v>
      </c>
      <c r="P145" s="2">
        <v>45017.618102581022</v>
      </c>
      <c r="Q145">
        <v>0.11356334</v>
      </c>
      <c r="R145">
        <v>-7.5708890000000001E-2</v>
      </c>
      <c r="S145">
        <v>-4.5181114000000001E-2</v>
      </c>
    </row>
    <row r="146" spans="3:19" x14ac:dyDescent="0.3">
      <c r="C146" s="2">
        <v>45017.618103749999</v>
      </c>
      <c r="D146">
        <v>9.6615094999999993</v>
      </c>
      <c r="E146">
        <v>2.9171338000000002</v>
      </c>
      <c r="F146">
        <v>1.1256592000000001</v>
      </c>
      <c r="G146" s="2">
        <v>45017.618103761575</v>
      </c>
      <c r="H146">
        <v>-1.2716379E-3</v>
      </c>
      <c r="I146">
        <v>-2.4515208E-2</v>
      </c>
      <c r="J146">
        <v>1.5920797E-2</v>
      </c>
      <c r="L146" s="2">
        <v>45017.618117650461</v>
      </c>
      <c r="M146">
        <v>3.2709885000000001</v>
      </c>
      <c r="N146">
        <v>-6.3888363999999997</v>
      </c>
      <c r="O146">
        <v>5.8049879999999998</v>
      </c>
      <c r="P146" s="2">
        <v>45017.618102592591</v>
      </c>
      <c r="Q146">
        <v>0.12577443999999999</v>
      </c>
      <c r="R146">
        <v>-7.9372230000000002E-2</v>
      </c>
      <c r="S146">
        <v>-3.9075556999999997E-2</v>
      </c>
    </row>
    <row r="147" spans="3:19" x14ac:dyDescent="0.3">
      <c r="C147" s="2">
        <v>45017.618104004629</v>
      </c>
      <c r="D147">
        <v>9.5944489999999991</v>
      </c>
      <c r="E147">
        <v>2.8836035999999998</v>
      </c>
      <c r="F147">
        <v>1.0921289999999999</v>
      </c>
      <c r="G147" s="2">
        <v>45017.618104004629</v>
      </c>
      <c r="H147">
        <v>6.7178460000000004E-3</v>
      </c>
      <c r="I147">
        <v>-1.3329931E-2</v>
      </c>
      <c r="J147">
        <v>9.5292099999999998E-3</v>
      </c>
      <c r="L147" s="2">
        <v>45017.618118148152</v>
      </c>
      <c r="M147">
        <v>2.8426733</v>
      </c>
      <c r="N147">
        <v>-7.0253269999999999</v>
      </c>
      <c r="O147">
        <v>6.5300130000000003</v>
      </c>
      <c r="P147" s="2">
        <v>45017.618103055553</v>
      </c>
      <c r="Q147">
        <v>0.14653334000000001</v>
      </c>
      <c r="R147">
        <v>-7.3266670000000006E-2</v>
      </c>
      <c r="S147">
        <v>-2.6864445000000001E-2</v>
      </c>
    </row>
    <row r="148" spans="3:19" x14ac:dyDescent="0.3">
      <c r="C148" s="2">
        <v>45017.618104212961</v>
      </c>
      <c r="D148">
        <v>9.5944489999999991</v>
      </c>
      <c r="E148">
        <v>2.912344</v>
      </c>
      <c r="F148">
        <v>1.0729687999999999</v>
      </c>
      <c r="G148" s="2">
        <v>45017.618104224537</v>
      </c>
      <c r="H148">
        <v>3.5220522E-3</v>
      </c>
      <c r="I148">
        <v>-2.7178368000000001E-2</v>
      </c>
      <c r="J148">
        <v>-5.8170408000000003E-5</v>
      </c>
      <c r="L148" s="2">
        <v>45017.618118715276</v>
      </c>
      <c r="M148">
        <v>3.0963124999999998</v>
      </c>
      <c r="N148">
        <v>-6.9750779999999999</v>
      </c>
      <c r="O148">
        <v>6.879365</v>
      </c>
      <c r="P148" s="2">
        <v>45017.618103067129</v>
      </c>
      <c r="Q148">
        <v>0.17217667</v>
      </c>
      <c r="R148">
        <v>-6.5939999999999999E-2</v>
      </c>
      <c r="S148">
        <v>-1.8316668000000001E-2</v>
      </c>
    </row>
    <row r="149" spans="3:19" x14ac:dyDescent="0.3">
      <c r="C149" s="2">
        <v>45017.618104479167</v>
      </c>
      <c r="D149">
        <v>9.5800780000000003</v>
      </c>
      <c r="E149">
        <v>2.9650341999999998</v>
      </c>
      <c r="F149">
        <v>1.1543995</v>
      </c>
      <c r="G149" s="2">
        <v>45017.618104490743</v>
      </c>
      <c r="H149">
        <v>9.3810065000000005E-3</v>
      </c>
      <c r="I149">
        <v>-3.4102590000000002E-2</v>
      </c>
      <c r="J149">
        <v>-1.0178181999999999E-2</v>
      </c>
      <c r="L149" s="2">
        <v>45017.618118738428</v>
      </c>
      <c r="M149">
        <v>2.8426733</v>
      </c>
      <c r="N149">
        <v>-7.1736820000000003</v>
      </c>
      <c r="O149">
        <v>6.9702925999999996</v>
      </c>
      <c r="P149" s="2">
        <v>45017.618103541667</v>
      </c>
      <c r="Q149">
        <v>0.19049335000000001</v>
      </c>
      <c r="R149">
        <v>-7.4487780000000003E-2</v>
      </c>
      <c r="S149">
        <v>-7.3266670000000002E-3</v>
      </c>
    </row>
    <row r="150" spans="3:19" x14ac:dyDescent="0.3">
      <c r="C150" s="2">
        <v>45017.618104641202</v>
      </c>
      <c r="D150">
        <v>9.5752889999999997</v>
      </c>
      <c r="E150">
        <v>2.9794044</v>
      </c>
      <c r="F150">
        <v>1.0585986000000001</v>
      </c>
      <c r="G150" s="2">
        <v>45017.618104652778</v>
      </c>
      <c r="H150">
        <v>3.1218929999999999E-2</v>
      </c>
      <c r="I150">
        <v>-2.2384676999999999E-2</v>
      </c>
      <c r="J150">
        <v>-8.5802859999999995E-3</v>
      </c>
      <c r="L150" s="2">
        <v>45017.618119178238</v>
      </c>
      <c r="M150">
        <v>2.4358935000000002</v>
      </c>
      <c r="N150">
        <v>-7.1306114000000003</v>
      </c>
      <c r="O150">
        <v>6.946364</v>
      </c>
      <c r="P150" s="2">
        <v>45017.618103553243</v>
      </c>
      <c r="Q150">
        <v>0.16240779</v>
      </c>
      <c r="R150">
        <v>-7.5708890000000001E-2</v>
      </c>
      <c r="S150">
        <v>1.2211111E-2</v>
      </c>
    </row>
    <row r="151" spans="3:19" x14ac:dyDescent="0.3">
      <c r="C151" s="2">
        <v>45017.618104918984</v>
      </c>
      <c r="D151">
        <v>9.623189</v>
      </c>
      <c r="E151">
        <v>2.9506643000000001</v>
      </c>
      <c r="F151">
        <v>0.94842780000000004</v>
      </c>
      <c r="G151" s="2">
        <v>45017.618104930552</v>
      </c>
      <c r="H151">
        <v>2.962103E-2</v>
      </c>
      <c r="I151">
        <v>-1.3329931E-2</v>
      </c>
      <c r="J151">
        <v>-2.7213315000000002E-3</v>
      </c>
      <c r="L151" s="2">
        <v>45017.618119236111</v>
      </c>
      <c r="M151">
        <v>2.2157537999999999</v>
      </c>
      <c r="N151">
        <v>-6.8506513</v>
      </c>
      <c r="O151">
        <v>6.9296144999999996</v>
      </c>
      <c r="P151" s="2">
        <v>45017.618104085646</v>
      </c>
      <c r="Q151">
        <v>9.2804449999999997E-2</v>
      </c>
      <c r="R151">
        <v>-6.960334E-2</v>
      </c>
      <c r="S151">
        <v>1.7095556000000001E-2</v>
      </c>
    </row>
    <row r="152" spans="3:19" x14ac:dyDescent="0.3">
      <c r="C152" s="2">
        <v>45017.618105127316</v>
      </c>
      <c r="D152">
        <v>9.5944489999999991</v>
      </c>
      <c r="E152">
        <v>2.926714</v>
      </c>
      <c r="F152">
        <v>1.0154882999999999</v>
      </c>
      <c r="G152" s="2">
        <v>45017.618105127316</v>
      </c>
      <c r="H152">
        <v>3.5220522E-3</v>
      </c>
      <c r="I152">
        <v>-1.3329931E-2</v>
      </c>
      <c r="J152">
        <v>-2.1886993000000002E-3</v>
      </c>
      <c r="L152" s="2">
        <v>45017.618119710649</v>
      </c>
      <c r="M152">
        <v>2.1224337000000002</v>
      </c>
      <c r="N152">
        <v>-6.7621169999999999</v>
      </c>
      <c r="O152">
        <v>6.9702925999999996</v>
      </c>
      <c r="P152" s="2">
        <v>45017.618104108798</v>
      </c>
      <c r="Q152">
        <v>5.0065560000000002E-2</v>
      </c>
      <c r="R152">
        <v>-4.5181114000000001E-2</v>
      </c>
      <c r="S152">
        <v>1.5874445000000001E-2</v>
      </c>
    </row>
    <row r="153" spans="3:19" x14ac:dyDescent="0.3">
      <c r="C153" s="2">
        <v>45017.618105393522</v>
      </c>
      <c r="D153">
        <v>9.5752889999999997</v>
      </c>
      <c r="E153">
        <v>2.9075540000000002</v>
      </c>
      <c r="F153">
        <v>1.1735597</v>
      </c>
      <c r="G153" s="2">
        <v>45017.61810540509</v>
      </c>
      <c r="H153">
        <v>-1.8042701E-3</v>
      </c>
      <c r="I153">
        <v>-5.8730785000000001E-3</v>
      </c>
      <c r="J153">
        <v>2.0723585E-3</v>
      </c>
      <c r="L153" s="2">
        <v>45017.618120254629</v>
      </c>
      <c r="M153">
        <v>2.4335005000000001</v>
      </c>
      <c r="N153">
        <v>-6.8410796999999999</v>
      </c>
      <c r="O153">
        <v>7.0660049999999996</v>
      </c>
      <c r="P153" s="2">
        <v>45017.618104652778</v>
      </c>
      <c r="Q153">
        <v>8.7919999999999998E-2</v>
      </c>
      <c r="R153">
        <v>-2.9306669E-2</v>
      </c>
      <c r="S153">
        <v>1.2211111E-2</v>
      </c>
    </row>
    <row r="154" spans="3:19" x14ac:dyDescent="0.3">
      <c r="C154" s="2">
        <v>45017.618105613423</v>
      </c>
      <c r="D154">
        <v>9.6183990000000001</v>
      </c>
      <c r="E154">
        <v>2.926714</v>
      </c>
      <c r="F154">
        <v>1.1496093999999999</v>
      </c>
      <c r="G154" s="2">
        <v>45017.618105624999</v>
      </c>
      <c r="H154">
        <v>2.0566283000000001E-2</v>
      </c>
      <c r="I154">
        <v>5.1850756000000001E-4</v>
      </c>
      <c r="J154">
        <v>6.8660489999999999E-3</v>
      </c>
      <c r="L154" s="2">
        <v>45017.618120289349</v>
      </c>
      <c r="M154">
        <v>2.4981070000000001</v>
      </c>
      <c r="N154">
        <v>-7.0013990000000002</v>
      </c>
      <c r="O154">
        <v>7.1521470000000003</v>
      </c>
      <c r="P154" s="2">
        <v>45017.618104652778</v>
      </c>
      <c r="Q154">
        <v>0.14042778</v>
      </c>
      <c r="R154">
        <v>-2.3201111999999999E-2</v>
      </c>
      <c r="S154">
        <v>2.198E-2</v>
      </c>
    </row>
    <row r="155" spans="3:19" x14ac:dyDescent="0.3">
      <c r="C155" s="2">
        <v>45017.618105844907</v>
      </c>
      <c r="D155">
        <v>9.6183990000000001</v>
      </c>
      <c r="E155">
        <v>2.9219238999999999</v>
      </c>
      <c r="F155">
        <v>1.0825488999999999</v>
      </c>
      <c r="G155" s="2">
        <v>45017.618105856483</v>
      </c>
      <c r="H155">
        <v>2.5359973000000001E-2</v>
      </c>
      <c r="I155">
        <v>5.3121979999999997E-3</v>
      </c>
      <c r="J155">
        <v>1.0061841E-2</v>
      </c>
      <c r="L155" s="2">
        <v>45017.618120798608</v>
      </c>
      <c r="M155">
        <v>2.8354948000000002</v>
      </c>
      <c r="N155">
        <v>-7.4321070000000002</v>
      </c>
      <c r="O155">
        <v>7.7312098000000002</v>
      </c>
      <c r="P155" s="2">
        <v>45017.618104664354</v>
      </c>
      <c r="Q155">
        <v>0.14653334000000001</v>
      </c>
      <c r="R155">
        <v>-7.3266670000000002E-3</v>
      </c>
      <c r="S155">
        <v>1.5874445000000001E-2</v>
      </c>
    </row>
    <row r="156" spans="3:19" x14ac:dyDescent="0.3">
      <c r="C156" s="2">
        <v>45017.618106076392</v>
      </c>
      <c r="D156">
        <v>9.5848680000000002</v>
      </c>
      <c r="E156">
        <v>2.8788135000000001</v>
      </c>
      <c r="F156">
        <v>1.1160791000000001</v>
      </c>
      <c r="G156" s="2">
        <v>45017.618106087961</v>
      </c>
      <c r="H156">
        <v>3.2625883E-4</v>
      </c>
      <c r="I156">
        <v>5.8448296000000004E-3</v>
      </c>
      <c r="J156">
        <v>1.1127107000000001E-2</v>
      </c>
      <c r="L156" s="2">
        <v>45017.618121273146</v>
      </c>
      <c r="M156">
        <v>2.3665015999999999</v>
      </c>
      <c r="N156">
        <v>-7.3770723</v>
      </c>
      <c r="O156">
        <v>7.9298143000000003</v>
      </c>
      <c r="P156" s="2">
        <v>45017.618105150461</v>
      </c>
      <c r="Q156">
        <v>0.13310111999999999</v>
      </c>
      <c r="R156">
        <v>1.3432222000000001E-2</v>
      </c>
      <c r="S156">
        <v>1.5874445000000001E-2</v>
      </c>
    </row>
    <row r="157" spans="3:19" x14ac:dyDescent="0.3">
      <c r="C157" s="2">
        <v>45017.618106331021</v>
      </c>
      <c r="D157">
        <v>9.5609190000000002</v>
      </c>
      <c r="E157">
        <v>2.8165429999999998</v>
      </c>
      <c r="F157">
        <v>1.1975098</v>
      </c>
      <c r="G157" s="2">
        <v>45017.61810634259</v>
      </c>
      <c r="H157">
        <v>-1.5652709000000001E-2</v>
      </c>
      <c r="I157">
        <v>-3.7425503E-3</v>
      </c>
      <c r="J157">
        <v>8.4639450000000005E-3</v>
      </c>
      <c r="L157" s="2">
        <v>45017.618121319443</v>
      </c>
      <c r="M157">
        <v>1.8424734</v>
      </c>
      <c r="N157">
        <v>-7.7168530000000004</v>
      </c>
      <c r="O157">
        <v>8.0877409999999994</v>
      </c>
      <c r="P157" s="2">
        <v>45017.618105173613</v>
      </c>
      <c r="Q157">
        <v>0.23323223000000001</v>
      </c>
      <c r="R157">
        <v>3.6633335000000003E-2</v>
      </c>
      <c r="S157">
        <v>9.5246670000000005E-2</v>
      </c>
    </row>
    <row r="158" spans="3:19" x14ac:dyDescent="0.3">
      <c r="C158" s="2">
        <v>45017.618106539354</v>
      </c>
      <c r="D158">
        <v>9.5896589999999993</v>
      </c>
      <c r="E158">
        <v>2.8069630000000001</v>
      </c>
      <c r="F158">
        <v>1.2885206</v>
      </c>
      <c r="G158" s="2">
        <v>45017.618106550923</v>
      </c>
      <c r="H158">
        <v>4.5873169999999996E-3</v>
      </c>
      <c r="I158">
        <v>-8.5362400000000005E-3</v>
      </c>
      <c r="J158">
        <v>9.5292099999999998E-3</v>
      </c>
      <c r="L158" s="2">
        <v>45017.618121793981</v>
      </c>
      <c r="M158">
        <v>0.88295155999999997</v>
      </c>
      <c r="N158">
        <v>-8.2552389999999995</v>
      </c>
      <c r="O158">
        <v>8.0709909999999994</v>
      </c>
      <c r="P158" s="2">
        <v>45017.618105613423</v>
      </c>
      <c r="Q158">
        <v>0.25521224999999997</v>
      </c>
      <c r="R158">
        <v>3.7854444000000001E-2</v>
      </c>
      <c r="S158">
        <v>1.7095556000000001E-2</v>
      </c>
    </row>
    <row r="159" spans="3:19" x14ac:dyDescent="0.3">
      <c r="C159" s="2">
        <v>45017.618106747686</v>
      </c>
      <c r="D159">
        <v>9.6375589999999995</v>
      </c>
      <c r="E159">
        <v>2.8213332000000002</v>
      </c>
      <c r="F159">
        <v>1.3028907000000001</v>
      </c>
      <c r="G159" s="2">
        <v>45017.618106747686</v>
      </c>
      <c r="H159">
        <v>4.6132630000000001E-2</v>
      </c>
      <c r="I159">
        <v>-6.4057109999999997E-3</v>
      </c>
      <c r="J159">
        <v>1.2192369999999999E-2</v>
      </c>
      <c r="L159" s="2">
        <v>45017.61812230324</v>
      </c>
      <c r="M159">
        <v>0.1794617</v>
      </c>
      <c r="N159">
        <v>-7.4799639999999998</v>
      </c>
      <c r="O159">
        <v>7.4823564999999999</v>
      </c>
      <c r="P159" s="2">
        <v>45017.618105682872</v>
      </c>
      <c r="Q159">
        <v>0.38709222999999998</v>
      </c>
      <c r="R159">
        <v>-4.5181114000000001E-2</v>
      </c>
      <c r="S159">
        <v>-3.5412222E-2</v>
      </c>
    </row>
    <row r="160" spans="3:19" x14ac:dyDescent="0.3">
      <c r="C160" s="2">
        <v>45017.618107002316</v>
      </c>
      <c r="D160">
        <v>9.5704980000000006</v>
      </c>
      <c r="E160">
        <v>2.8165429999999998</v>
      </c>
      <c r="F160">
        <v>1.2454102</v>
      </c>
      <c r="G160" s="2">
        <v>45017.618107013892</v>
      </c>
      <c r="H160">
        <v>8.9275839999999995E-2</v>
      </c>
      <c r="I160">
        <v>5.3121979999999997E-3</v>
      </c>
      <c r="J160">
        <v>8.4639450000000005E-3</v>
      </c>
      <c r="L160" s="2">
        <v>45017.618122384258</v>
      </c>
      <c r="M160">
        <v>-5.0249275000000003E-2</v>
      </c>
      <c r="N160">
        <v>-6.8530439999999997</v>
      </c>
      <c r="O160">
        <v>7.1665039999999998</v>
      </c>
      <c r="P160" s="2">
        <v>45017.618105682872</v>
      </c>
      <c r="Q160">
        <v>0.42616779999999999</v>
      </c>
      <c r="R160">
        <v>-3.0527780000000001E-2</v>
      </c>
      <c r="S160">
        <v>5.2507779999999997E-2</v>
      </c>
    </row>
    <row r="161" spans="3:19" x14ac:dyDescent="0.3">
      <c r="C161" s="2">
        <v>45017.618107268521</v>
      </c>
      <c r="D161">
        <v>9.5609190000000002</v>
      </c>
      <c r="E161">
        <v>2.8596534999999998</v>
      </c>
      <c r="F161">
        <v>1.2022998</v>
      </c>
      <c r="G161" s="2">
        <v>45017.618107268521</v>
      </c>
      <c r="H161">
        <v>0.10845059999999999</v>
      </c>
      <c r="I161">
        <v>2.7682750999999998E-2</v>
      </c>
      <c r="J161">
        <v>3.137623E-3</v>
      </c>
      <c r="L161" s="2">
        <v>45017.618122858796</v>
      </c>
      <c r="M161">
        <v>-2.8713869999999999E-2</v>
      </c>
      <c r="N161">
        <v>-6.5012990000000004</v>
      </c>
      <c r="O161">
        <v>7.1377896999999999</v>
      </c>
      <c r="P161" s="2">
        <v>45017.618106712966</v>
      </c>
      <c r="Q161">
        <v>0.43349444999999998</v>
      </c>
      <c r="R161">
        <v>4.3959999999999999E-2</v>
      </c>
      <c r="S161">
        <v>1.099E-2</v>
      </c>
    </row>
    <row r="162" spans="3:19" x14ac:dyDescent="0.3">
      <c r="C162" s="2">
        <v>45017.618107476854</v>
      </c>
      <c r="D162">
        <v>9.5273889999999994</v>
      </c>
      <c r="E162">
        <v>2.926714</v>
      </c>
      <c r="F162">
        <v>1.1687696000000001</v>
      </c>
      <c r="G162" s="2">
        <v>45017.618107476854</v>
      </c>
      <c r="H162">
        <v>0.110048495</v>
      </c>
      <c r="I162">
        <v>3.0878544000000001E-2</v>
      </c>
      <c r="J162">
        <v>1.007094E-3</v>
      </c>
      <c r="L162" s="2">
        <v>45017.618123356478</v>
      </c>
      <c r="M162">
        <v>-2.6321049999999999E-2</v>
      </c>
      <c r="N162">
        <v>-5.9198430000000002</v>
      </c>
      <c r="O162">
        <v>6.5682983000000004</v>
      </c>
      <c r="P162" s="2">
        <v>45017.61810673611</v>
      </c>
      <c r="Q162">
        <v>0.57025890000000001</v>
      </c>
      <c r="R162">
        <v>0.123332225</v>
      </c>
      <c r="S162">
        <v>3.6633336000000002E-3</v>
      </c>
    </row>
    <row r="163" spans="3:19" x14ac:dyDescent="0.3">
      <c r="C163" s="2">
        <v>45017.618107708331</v>
      </c>
      <c r="D163">
        <v>9.5944489999999991</v>
      </c>
      <c r="E163">
        <v>2.9889846000000002</v>
      </c>
      <c r="F163">
        <v>1.1112891</v>
      </c>
      <c r="G163" s="2">
        <v>45017.618107719907</v>
      </c>
      <c r="H163">
        <v>0.10738534</v>
      </c>
      <c r="I163">
        <v>1.809537E-2</v>
      </c>
      <c r="J163">
        <v>3.137623E-3</v>
      </c>
      <c r="L163" s="2">
        <v>45017.618123414351</v>
      </c>
      <c r="M163">
        <v>0.27996024000000003</v>
      </c>
      <c r="N163">
        <v>-5.0081778000000003</v>
      </c>
      <c r="O163">
        <v>5.2498526999999999</v>
      </c>
      <c r="P163" s="2">
        <v>45017.61810673611</v>
      </c>
      <c r="Q163">
        <v>0.91094892999999999</v>
      </c>
      <c r="R163">
        <v>0.14409110999999999</v>
      </c>
      <c r="S163">
        <v>-2.4422223000000001E-3</v>
      </c>
    </row>
    <row r="164" spans="3:19" x14ac:dyDescent="0.3">
      <c r="C164" s="2">
        <v>45017.61810792824</v>
      </c>
      <c r="D164">
        <v>9.623189</v>
      </c>
      <c r="E164">
        <v>3.0608350999999998</v>
      </c>
      <c r="F164">
        <v>1.096919</v>
      </c>
      <c r="G164" s="2">
        <v>45017.618107939816</v>
      </c>
      <c r="H164">
        <v>9.6732689999999996E-2</v>
      </c>
      <c r="I164">
        <v>7.4427267999999996E-3</v>
      </c>
      <c r="J164">
        <v>4.7446182E-4</v>
      </c>
      <c r="L164" s="2">
        <v>45017.618123877313</v>
      </c>
      <c r="M164">
        <v>-8.6141616000000004E-2</v>
      </c>
      <c r="N164">
        <v>-5.5800624000000001</v>
      </c>
      <c r="O164">
        <v>5.4676</v>
      </c>
      <c r="P164" s="2">
        <v>45017.618107210648</v>
      </c>
      <c r="Q164">
        <v>1.4555644999999999</v>
      </c>
      <c r="R164">
        <v>0.18560889999999999</v>
      </c>
      <c r="S164">
        <v>1.7095556000000001E-2</v>
      </c>
    </row>
    <row r="165" spans="3:19" x14ac:dyDescent="0.3">
      <c r="C165" s="2">
        <v>45017.618108136572</v>
      </c>
      <c r="D165">
        <v>9.5657080000000008</v>
      </c>
      <c r="E165">
        <v>3.046465</v>
      </c>
      <c r="F165">
        <v>1.0681788000000001</v>
      </c>
      <c r="G165" s="2">
        <v>45017.618108159724</v>
      </c>
      <c r="H165">
        <v>7.8623189999999996E-2</v>
      </c>
      <c r="I165">
        <v>-4.807815E-3</v>
      </c>
      <c r="J165">
        <v>-8.0476530000000001E-3</v>
      </c>
      <c r="L165" s="2">
        <v>45017.618123900465</v>
      </c>
      <c r="M165">
        <v>-1.1102696999999999</v>
      </c>
      <c r="N165">
        <v>-6.3553369999999996</v>
      </c>
      <c r="O165">
        <v>5.4795636999999999</v>
      </c>
      <c r="P165" s="2">
        <v>45017.618107245369</v>
      </c>
      <c r="Q165">
        <v>2.0282656999999999</v>
      </c>
      <c r="R165">
        <v>0.13432222999999999</v>
      </c>
      <c r="S165">
        <v>-2.3201111999999999E-2</v>
      </c>
    </row>
    <row r="166" spans="3:19" x14ac:dyDescent="0.3">
      <c r="C166" s="2">
        <v>45017.618108391202</v>
      </c>
      <c r="D166">
        <v>9.4842779999999998</v>
      </c>
      <c r="E166">
        <v>3.0177247999999999</v>
      </c>
      <c r="F166">
        <v>1.0585986000000001</v>
      </c>
      <c r="G166" s="2">
        <v>45017.618108402778</v>
      </c>
      <c r="H166">
        <v>6.2644229999999995E-2</v>
      </c>
      <c r="I166">
        <v>-1.4395194E-2</v>
      </c>
      <c r="J166">
        <v>-1.8167665E-2</v>
      </c>
      <c r="L166" s="2">
        <v>45017.618124409724</v>
      </c>
      <c r="M166">
        <v>-1.7635103000000001</v>
      </c>
      <c r="N166">
        <v>-6.2021959999999998</v>
      </c>
      <c r="O166">
        <v>4.9938206999999997</v>
      </c>
      <c r="P166" s="2">
        <v>45017.618107256945</v>
      </c>
      <c r="Q166">
        <v>2.3433123</v>
      </c>
      <c r="R166">
        <v>5.7392224999999998E-2</v>
      </c>
      <c r="S166">
        <v>-4.3959999999999999E-2</v>
      </c>
    </row>
    <row r="167" spans="3:19" x14ac:dyDescent="0.3">
      <c r="C167" s="2">
        <v>45017.61810861111</v>
      </c>
      <c r="D167">
        <v>9.4746980000000001</v>
      </c>
      <c r="E167">
        <v>3.0368848000000002</v>
      </c>
      <c r="F167">
        <v>1.0825488999999999</v>
      </c>
      <c r="G167" s="2">
        <v>45017.618108634262</v>
      </c>
      <c r="H167">
        <v>4.825989E-2</v>
      </c>
      <c r="I167">
        <v>-1.7592745E-2</v>
      </c>
      <c r="J167">
        <v>-1.6036047000000001E-2</v>
      </c>
      <c r="L167" s="2">
        <v>45017.61812496528</v>
      </c>
      <c r="M167">
        <v>-1.969293</v>
      </c>
      <c r="N167">
        <v>-5.9916276999999996</v>
      </c>
      <c r="O167">
        <v>5.0273203999999998</v>
      </c>
      <c r="P167" s="2">
        <v>45017.618107268521</v>
      </c>
      <c r="Q167">
        <v>2.1296179999999998</v>
      </c>
      <c r="R167">
        <v>3.2969999999999999E-2</v>
      </c>
      <c r="S167">
        <v>3.0527780000000001E-2</v>
      </c>
    </row>
    <row r="168" spans="3:19" x14ac:dyDescent="0.3">
      <c r="C168" s="2">
        <v>45017.618108865739</v>
      </c>
      <c r="D168">
        <v>9.4651169999999993</v>
      </c>
      <c r="E168">
        <v>3.046465</v>
      </c>
      <c r="F168">
        <v>1.1256592000000001</v>
      </c>
      <c r="G168" s="2">
        <v>45017.618108865739</v>
      </c>
      <c r="H168">
        <v>3.7074613999999999E-2</v>
      </c>
      <c r="I168">
        <v>-1.5994848999999998E-2</v>
      </c>
      <c r="J168">
        <v>-8.5791960000000007E-3</v>
      </c>
      <c r="L168" s="2">
        <v>45017.618124976849</v>
      </c>
      <c r="M168">
        <v>-2.5842485000000002</v>
      </c>
      <c r="N168">
        <v>-6.1328044000000004</v>
      </c>
      <c r="O168">
        <v>5.1732826000000003</v>
      </c>
      <c r="P168" s="2">
        <v>45017.618107731483</v>
      </c>
      <c r="Q168">
        <v>1.4555644999999999</v>
      </c>
      <c r="R168">
        <v>7.4487780000000003E-2</v>
      </c>
      <c r="S168">
        <v>4.5181114000000001E-2</v>
      </c>
    </row>
    <row r="169" spans="3:19" x14ac:dyDescent="0.3">
      <c r="C169" s="2">
        <v>45017.618109050927</v>
      </c>
      <c r="D169">
        <v>9.5178080000000005</v>
      </c>
      <c r="E169">
        <v>2.9602442</v>
      </c>
      <c r="F169">
        <v>1.1352393999999999</v>
      </c>
      <c r="G169" s="2">
        <v>45017.618109062503</v>
      </c>
      <c r="H169">
        <v>2.7487233E-2</v>
      </c>
      <c r="I169">
        <v>-2.5049595000000001E-2</v>
      </c>
      <c r="J169">
        <v>-5.7080528E-5</v>
      </c>
      <c r="L169" s="2">
        <v>45017.618125451387</v>
      </c>
      <c r="M169">
        <v>-3.562913</v>
      </c>
      <c r="N169">
        <v>-6.02752</v>
      </c>
      <c r="O169">
        <v>4.8765726000000003</v>
      </c>
      <c r="P169" s="2">
        <v>45017.618107754628</v>
      </c>
      <c r="Q169">
        <v>0.87797890000000001</v>
      </c>
      <c r="R169">
        <v>9.6467780000000003E-2</v>
      </c>
      <c r="S169">
        <v>6.8382226000000004E-2</v>
      </c>
    </row>
    <row r="170" spans="3:19" x14ac:dyDescent="0.3">
      <c r="C170" s="2">
        <v>45017.618109293981</v>
      </c>
      <c r="D170">
        <v>9.6519290000000009</v>
      </c>
      <c r="E170">
        <v>2.8261232000000001</v>
      </c>
      <c r="F170">
        <v>1.1304493</v>
      </c>
      <c r="G170" s="2">
        <v>45017.618109305557</v>
      </c>
      <c r="H170">
        <v>1.5236692499999999E-2</v>
      </c>
      <c r="I170">
        <v>-4.4224355E-2</v>
      </c>
      <c r="J170">
        <v>4.7366098000000004E-3</v>
      </c>
      <c r="L170" s="2">
        <v>45017.618125983798</v>
      </c>
      <c r="M170">
        <v>-4.2424746000000004</v>
      </c>
      <c r="N170">
        <v>-5.6566330000000002</v>
      </c>
      <c r="O170">
        <v>4.8382873999999996</v>
      </c>
      <c r="P170" s="2">
        <v>45017.618108310184</v>
      </c>
      <c r="Q170">
        <v>0.72167669999999995</v>
      </c>
      <c r="R170">
        <v>8.0593339999999999E-2</v>
      </c>
      <c r="S170">
        <v>6.4718894999999999E-2</v>
      </c>
    </row>
    <row r="171" spans="3:19" x14ac:dyDescent="0.3">
      <c r="C171" s="2">
        <v>45017.61810954861</v>
      </c>
      <c r="D171">
        <v>9.6662990000000004</v>
      </c>
      <c r="E171">
        <v>2.7590625000000002</v>
      </c>
      <c r="F171">
        <v>1.2789404</v>
      </c>
      <c r="G171" s="2">
        <v>45017.618109560186</v>
      </c>
      <c r="H171">
        <v>2.1095646999999999E-2</v>
      </c>
      <c r="I171">
        <v>-2.9843284000000001E-2</v>
      </c>
      <c r="J171">
        <v>-9.1118280000000006E-3</v>
      </c>
      <c r="L171" s="2">
        <v>45017.618126053239</v>
      </c>
      <c r="M171">
        <v>-4.4004006000000002</v>
      </c>
      <c r="N171">
        <v>-4.8358945999999996</v>
      </c>
      <c r="O171">
        <v>4.6707897000000003</v>
      </c>
      <c r="P171" s="2">
        <v>45017.618108333336</v>
      </c>
      <c r="Q171">
        <v>0.78151110000000001</v>
      </c>
      <c r="R171">
        <v>2.3201111999999999E-2</v>
      </c>
      <c r="S171">
        <v>4.5181114000000001E-2</v>
      </c>
    </row>
    <row r="172" spans="3:19" x14ac:dyDescent="0.3">
      <c r="C172" s="2">
        <v>45017.618109791663</v>
      </c>
      <c r="D172">
        <v>9.5944489999999991</v>
      </c>
      <c r="E172">
        <v>2.7782228</v>
      </c>
      <c r="F172">
        <v>1.2837305000000001</v>
      </c>
      <c r="G172" s="2">
        <v>45017.618109803239</v>
      </c>
      <c r="H172">
        <v>5.8379902999999997E-2</v>
      </c>
      <c r="I172">
        <v>2.1146481999999999E-3</v>
      </c>
      <c r="J172">
        <v>-1.443815E-2</v>
      </c>
      <c r="L172" s="2">
        <v>45017.618126469904</v>
      </c>
      <c r="M172">
        <v>-4.7545384999999998</v>
      </c>
      <c r="N172">
        <v>-4.8263235</v>
      </c>
      <c r="O172">
        <v>4.7665030000000002</v>
      </c>
      <c r="P172" s="2">
        <v>45017.618108796298</v>
      </c>
      <c r="Q172">
        <v>0.64596779999999998</v>
      </c>
      <c r="R172">
        <v>-8.3035559999999994E-2</v>
      </c>
      <c r="S172">
        <v>6.1055557000000002E-3</v>
      </c>
    </row>
    <row r="173" spans="3:19" x14ac:dyDescent="0.3">
      <c r="C173" s="2">
        <v>45017.618110023148</v>
      </c>
      <c r="D173">
        <v>9.5465479999999996</v>
      </c>
      <c r="E173">
        <v>2.8165429999999998</v>
      </c>
      <c r="F173">
        <v>1.2022998</v>
      </c>
      <c r="G173" s="2">
        <v>45017.618110034724</v>
      </c>
      <c r="H173">
        <v>8.7674669999999996E-2</v>
      </c>
      <c r="I173">
        <v>-5.3422030000000002E-3</v>
      </c>
      <c r="J173">
        <v>-1.1774990000000001E-2</v>
      </c>
      <c r="L173" s="2">
        <v>45017.618127013891</v>
      </c>
      <c r="M173">
        <v>-5.3671009999999999</v>
      </c>
      <c r="N173">
        <v>-5.3288159999999998</v>
      </c>
      <c r="O173">
        <v>5.2043889999999999</v>
      </c>
      <c r="P173" s="2">
        <v>45017.618108831019</v>
      </c>
      <c r="Q173">
        <v>0.35656446000000003</v>
      </c>
      <c r="R173">
        <v>-0.12577443999999999</v>
      </c>
      <c r="S173">
        <v>-2.4422223E-2</v>
      </c>
    </row>
    <row r="174" spans="3:19" x14ac:dyDescent="0.3">
      <c r="C174" s="2">
        <v>45017.618110243056</v>
      </c>
      <c r="D174">
        <v>9.5944489999999991</v>
      </c>
      <c r="E174">
        <v>2.8452833000000002</v>
      </c>
      <c r="F174">
        <v>1.1304493</v>
      </c>
      <c r="G174" s="2">
        <v>45017.618110254632</v>
      </c>
      <c r="H174">
        <v>8.9805200000000002E-2</v>
      </c>
      <c r="I174">
        <v>-2.7180124E-2</v>
      </c>
      <c r="J174">
        <v>-1.3905519E-2</v>
      </c>
      <c r="L174" s="2">
        <v>45017.618127037036</v>
      </c>
      <c r="M174">
        <v>-6.0346985000000002</v>
      </c>
      <c r="N174">
        <v>-5.5944194999999999</v>
      </c>
      <c r="O174">
        <v>5.3766723000000001</v>
      </c>
      <c r="P174" s="2">
        <v>45017.618109293981</v>
      </c>
      <c r="Q174">
        <v>0.16973445000000001</v>
      </c>
      <c r="R174">
        <v>-0.13432222999999999</v>
      </c>
      <c r="S174">
        <v>-1.7095556000000001E-2</v>
      </c>
    </row>
    <row r="175" spans="3:19" x14ac:dyDescent="0.3">
      <c r="C175" s="2">
        <v>45017.618110439813</v>
      </c>
      <c r="D175">
        <v>9.623189</v>
      </c>
      <c r="E175">
        <v>2.8883936000000001</v>
      </c>
      <c r="F175">
        <v>1.1687696000000001</v>
      </c>
      <c r="G175" s="2">
        <v>45017.618110439813</v>
      </c>
      <c r="H175">
        <v>9.5664150000000003E-2</v>
      </c>
      <c r="I175">
        <v>-3.1973812999999997E-2</v>
      </c>
      <c r="J175">
        <v>-2.5090794999999999E-2</v>
      </c>
      <c r="L175" s="2">
        <v>45017.618127534719</v>
      </c>
      <c r="M175">
        <v>-6.4677996999999996</v>
      </c>
      <c r="N175">
        <v>-5.2235316999999997</v>
      </c>
      <c r="O175">
        <v>5.3288159999999998</v>
      </c>
      <c r="P175" s="2">
        <v>45017.618109305557</v>
      </c>
      <c r="Q175">
        <v>-3.7854444000000001E-2</v>
      </c>
      <c r="R175">
        <v>-0.10501555999999999</v>
      </c>
      <c r="S175">
        <v>4.8844446000000001E-3</v>
      </c>
    </row>
    <row r="176" spans="3:19" x14ac:dyDescent="0.3">
      <c r="C176" s="2">
        <v>45017.618110694442</v>
      </c>
      <c r="D176">
        <v>9.5369679999999999</v>
      </c>
      <c r="E176">
        <v>2.9458742</v>
      </c>
      <c r="F176">
        <v>1.2070898999999999</v>
      </c>
      <c r="G176" s="2">
        <v>45017.618110706018</v>
      </c>
      <c r="H176">
        <v>0.123893656</v>
      </c>
      <c r="I176">
        <v>-2.2919065999999998E-2</v>
      </c>
      <c r="J176">
        <v>-4.3200290000000002E-2</v>
      </c>
      <c r="L176" s="2">
        <v>45017.618128043985</v>
      </c>
      <c r="M176">
        <v>-6.8027949999999997</v>
      </c>
      <c r="N176">
        <v>-5.2737812999999996</v>
      </c>
      <c r="O176">
        <v>5.2666025000000003</v>
      </c>
      <c r="P176" s="2">
        <v>45017.618109317133</v>
      </c>
      <c r="Q176">
        <v>-0.19293556000000001</v>
      </c>
      <c r="R176">
        <v>-7.9372230000000002E-2</v>
      </c>
      <c r="S176">
        <v>1.9537779000000002E-2</v>
      </c>
    </row>
    <row r="177" spans="3:19" x14ac:dyDescent="0.3">
      <c r="C177" s="2">
        <v>45017.618110902775</v>
      </c>
      <c r="D177">
        <v>9.5034379999999992</v>
      </c>
      <c r="E177">
        <v>3.0943654</v>
      </c>
      <c r="F177">
        <v>1.2166699000000001</v>
      </c>
      <c r="G177" s="2">
        <v>45017.618110902775</v>
      </c>
      <c r="H177">
        <v>0.16171056</v>
      </c>
      <c r="I177">
        <v>-5.485129E-4</v>
      </c>
      <c r="J177">
        <v>-5.3320303999999999E-2</v>
      </c>
      <c r="L177" s="2">
        <v>45017.61812806713</v>
      </c>
      <c r="M177">
        <v>-6.8004020000000001</v>
      </c>
      <c r="N177">
        <v>-4.9603213999999998</v>
      </c>
      <c r="O177">
        <v>5.1684970000000003</v>
      </c>
      <c r="P177" s="2">
        <v>45017.618109814815</v>
      </c>
      <c r="Q177">
        <v>-0.18438779</v>
      </c>
      <c r="R177">
        <v>-8.0593339999999999E-2</v>
      </c>
      <c r="S177">
        <v>-1.2211112000000001E-3</v>
      </c>
    </row>
    <row r="178" spans="3:19" x14ac:dyDescent="0.3">
      <c r="C178" s="2">
        <v>45017.618111145835</v>
      </c>
      <c r="D178">
        <v>9.4651169999999993</v>
      </c>
      <c r="E178">
        <v>3.1518459999999999</v>
      </c>
      <c r="F178">
        <v>1.1687696000000001</v>
      </c>
      <c r="G178" s="2">
        <v>45017.618111157404</v>
      </c>
      <c r="H178">
        <v>0.19686429</v>
      </c>
      <c r="I178">
        <v>2.4485203000000001E-2</v>
      </c>
      <c r="J178">
        <v>-5.1189773000000001E-2</v>
      </c>
      <c r="L178" s="2">
        <v>45017.618128576389</v>
      </c>
      <c r="M178">
        <v>-7.109076</v>
      </c>
      <c r="N178">
        <v>-4.5631126999999996</v>
      </c>
      <c r="O178">
        <v>4.9483569999999997</v>
      </c>
      <c r="P178" s="2">
        <v>45017.618109826391</v>
      </c>
      <c r="Q178">
        <v>-4.6402222999999999E-2</v>
      </c>
      <c r="R178">
        <v>-9.6467780000000003E-2</v>
      </c>
      <c r="S178">
        <v>-1.5874445000000001E-2</v>
      </c>
    </row>
    <row r="179" spans="3:19" x14ac:dyDescent="0.3">
      <c r="C179" s="2">
        <v>45017.618111388889</v>
      </c>
      <c r="D179">
        <v>9.4842779999999998</v>
      </c>
      <c r="E179">
        <v>3.1326857000000001</v>
      </c>
      <c r="F179">
        <v>1.0346485000000001</v>
      </c>
      <c r="G179" s="2">
        <v>45017.618111400465</v>
      </c>
      <c r="H179">
        <v>0.18141795999999999</v>
      </c>
      <c r="I179">
        <v>1.4365189E-2</v>
      </c>
      <c r="J179">
        <v>-4.5330820000000001E-2</v>
      </c>
      <c r="L179" s="2">
        <v>45017.618128680559</v>
      </c>
      <c r="M179">
        <v>-7.3698936000000002</v>
      </c>
      <c r="N179">
        <v>-4.1228332999999999</v>
      </c>
      <c r="O179">
        <v>4.3597229999999998</v>
      </c>
      <c r="P179" s="2">
        <v>45017.618110347219</v>
      </c>
      <c r="Q179">
        <v>0.12821667</v>
      </c>
      <c r="R179">
        <v>-0.10867889</v>
      </c>
      <c r="S179">
        <v>-6.1055557000000002E-3</v>
      </c>
    </row>
    <row r="180" spans="3:19" x14ac:dyDescent="0.3">
      <c r="C180" s="2">
        <v>45017.618111597221</v>
      </c>
      <c r="D180">
        <v>9.4699080000000002</v>
      </c>
      <c r="E180">
        <v>3.1039455</v>
      </c>
      <c r="F180">
        <v>1.0873389</v>
      </c>
      <c r="G180" s="2">
        <v>45017.618111608797</v>
      </c>
      <c r="H180">
        <v>9.6196786000000006E-2</v>
      </c>
      <c r="I180">
        <v>2.8746259999999999E-2</v>
      </c>
      <c r="J180">
        <v>-3.5210806999999997E-2</v>
      </c>
      <c r="L180" s="2">
        <v>45017.61812914352</v>
      </c>
      <c r="M180">
        <v>-7.1377896999999999</v>
      </c>
      <c r="N180">
        <v>-3.6466618</v>
      </c>
      <c r="O180">
        <v>4.3310089999999999</v>
      </c>
      <c r="P180" s="2">
        <v>45017.618110405092</v>
      </c>
      <c r="Q180">
        <v>0.23079</v>
      </c>
      <c r="R180">
        <v>-0.102573335</v>
      </c>
      <c r="S180">
        <v>7.3266670000000002E-3</v>
      </c>
    </row>
    <row r="181" spans="3:19" x14ac:dyDescent="0.3">
      <c r="C181" s="2">
        <v>45017.618111875003</v>
      </c>
      <c r="D181">
        <v>9.4746980000000001</v>
      </c>
      <c r="E181">
        <v>3.0560450000000001</v>
      </c>
      <c r="F181">
        <v>1.3555812</v>
      </c>
      <c r="G181" s="2">
        <v>45017.618111886572</v>
      </c>
      <c r="H181">
        <v>1.2040898E-2</v>
      </c>
      <c r="I181">
        <v>6.4432619999999996E-2</v>
      </c>
      <c r="J181">
        <v>-1.6036047000000001E-2</v>
      </c>
      <c r="L181" s="2">
        <v>45017.618129594906</v>
      </c>
      <c r="M181">
        <v>-5.5561340000000001</v>
      </c>
      <c r="N181">
        <v>-3.347559</v>
      </c>
      <c r="O181">
        <v>4.2376889999999996</v>
      </c>
      <c r="P181" s="2">
        <v>45017.618110416668</v>
      </c>
      <c r="Q181">
        <v>0.30771999999999999</v>
      </c>
      <c r="R181">
        <v>-9.768889E-2</v>
      </c>
      <c r="S181">
        <v>1.3432222000000001E-2</v>
      </c>
    </row>
    <row r="182" spans="3:19" x14ac:dyDescent="0.3">
      <c r="C182" s="2">
        <v>45017.618112060183</v>
      </c>
      <c r="D182">
        <v>9.6471400000000003</v>
      </c>
      <c r="E182">
        <v>3.0416748999999998</v>
      </c>
      <c r="F182">
        <v>1.4801221</v>
      </c>
      <c r="G182" s="2">
        <v>45017.618112071759</v>
      </c>
      <c r="H182">
        <v>-1.4590712E-2</v>
      </c>
      <c r="I182">
        <v>9.426002E-2</v>
      </c>
      <c r="J182">
        <v>4.7366098000000004E-3</v>
      </c>
      <c r="L182" s="2">
        <v>45017.618129606482</v>
      </c>
      <c r="M182">
        <v>-4.7425746999999996</v>
      </c>
      <c r="N182">
        <v>-3.0604203000000001</v>
      </c>
      <c r="O182">
        <v>3.8739797999999999</v>
      </c>
      <c r="P182" s="2">
        <v>45017.618110868054</v>
      </c>
      <c r="Q182">
        <v>0.32603670000000001</v>
      </c>
      <c r="R182">
        <v>-8.7919999999999998E-2</v>
      </c>
      <c r="S182">
        <v>3.2969999999999999E-2</v>
      </c>
    </row>
    <row r="183" spans="3:19" x14ac:dyDescent="0.3">
      <c r="C183" s="2">
        <v>45017.618112337965</v>
      </c>
      <c r="D183">
        <v>9.7429400000000008</v>
      </c>
      <c r="E183">
        <v>3.0656251999999999</v>
      </c>
      <c r="F183">
        <v>1.3172607000000001</v>
      </c>
      <c r="G183" s="2">
        <v>45017.618112349533</v>
      </c>
      <c r="H183">
        <v>1.2573531000000001E-2</v>
      </c>
      <c r="I183">
        <v>0.17575276000000001</v>
      </c>
      <c r="J183">
        <v>1.6454518000000001E-2</v>
      </c>
      <c r="L183" s="2">
        <v>45017.618130104165</v>
      </c>
      <c r="M183">
        <v>-5.8313090000000001</v>
      </c>
      <c r="N183">
        <v>-3.2925238999999999</v>
      </c>
      <c r="O183">
        <v>4.0582269999999996</v>
      </c>
      <c r="P183" s="2">
        <v>45017.618110891206</v>
      </c>
      <c r="Q183">
        <v>0.41517779999999999</v>
      </c>
      <c r="R183">
        <v>-8.9141116000000006E-2</v>
      </c>
      <c r="S183">
        <v>3.4191113000000002E-2</v>
      </c>
    </row>
    <row r="184" spans="3:19" x14ac:dyDescent="0.3">
      <c r="C184" s="2">
        <v>45017.618112488424</v>
      </c>
      <c r="D184">
        <v>9.6423489999999994</v>
      </c>
      <c r="E184">
        <v>3.1470558999999998</v>
      </c>
      <c r="F184">
        <v>1.1879297</v>
      </c>
      <c r="G184" s="2">
        <v>45017.6181125</v>
      </c>
      <c r="H184">
        <v>4.9325152999999997E-2</v>
      </c>
      <c r="I184">
        <v>0.24233178999999999</v>
      </c>
      <c r="J184">
        <v>3.0835588000000001E-2</v>
      </c>
      <c r="L184" s="2">
        <v>45017.618130625</v>
      </c>
      <c r="M184">
        <v>-6.649654</v>
      </c>
      <c r="N184">
        <v>-2.8354948000000002</v>
      </c>
      <c r="O184">
        <v>3.7591242999999999</v>
      </c>
      <c r="P184" s="2">
        <v>45017.618111388889</v>
      </c>
      <c r="Q184">
        <v>0.72656109999999996</v>
      </c>
      <c r="R184">
        <v>-4.2738892000000001E-2</v>
      </c>
      <c r="S184">
        <v>3.2969999999999999E-2</v>
      </c>
    </row>
    <row r="195" spans="3:19" x14ac:dyDescent="0.3">
      <c r="C195" s="2">
        <v>45017.618123113425</v>
      </c>
      <c r="D195">
        <v>7.7215433000000004</v>
      </c>
      <c r="E195">
        <v>6.2797413000000004</v>
      </c>
      <c r="F195">
        <v>-0.57480469999999995</v>
      </c>
      <c r="G195" s="2">
        <v>45017.618123125001</v>
      </c>
      <c r="H195">
        <v>0.39340429999999998</v>
      </c>
      <c r="I195">
        <v>0.15710995</v>
      </c>
      <c r="J195">
        <v>6.226131E-2</v>
      </c>
      <c r="L195" s="2">
        <v>45017.618145763889</v>
      </c>
      <c r="M195">
        <v>-10.588241</v>
      </c>
      <c r="N195">
        <v>-2.2396820000000002</v>
      </c>
      <c r="O195">
        <v>3.8356948000000002</v>
      </c>
      <c r="P195" s="2">
        <v>45017.618121331019</v>
      </c>
      <c r="Q195">
        <v>0.32359444999999998</v>
      </c>
      <c r="R195">
        <v>0.62398779999999998</v>
      </c>
      <c r="S195">
        <v>-1.4653334E-2</v>
      </c>
    </row>
    <row r="196" spans="3:19" x14ac:dyDescent="0.3">
      <c r="C196" s="2">
        <v>45017.618123437504</v>
      </c>
      <c r="D196">
        <v>8.3346680000000006</v>
      </c>
      <c r="E196">
        <v>6.2174709999999997</v>
      </c>
      <c r="F196">
        <v>-1.2502002999999999</v>
      </c>
      <c r="G196" s="2">
        <v>45017.618123449072</v>
      </c>
      <c r="H196">
        <v>9.0869199999999997E-2</v>
      </c>
      <c r="I196">
        <v>-4.5290299999999999E-2</v>
      </c>
      <c r="J196">
        <v>2.337916E-2</v>
      </c>
      <c r="L196" s="2">
        <v>45017.618146284723</v>
      </c>
      <c r="M196">
        <v>-11.99522</v>
      </c>
      <c r="N196">
        <v>-3.3236306</v>
      </c>
      <c r="O196">
        <v>5.2474600000000002</v>
      </c>
      <c r="P196" s="2">
        <v>45017.618121805557</v>
      </c>
      <c r="Q196">
        <v>0.48478112000000001</v>
      </c>
      <c r="R196">
        <v>0.64474670000000001</v>
      </c>
      <c r="S196">
        <v>-6.1055557000000002E-3</v>
      </c>
    </row>
    <row r="197" spans="3:19" x14ac:dyDescent="0.3">
      <c r="C197" s="2">
        <v>45017.618123622684</v>
      </c>
      <c r="D197">
        <v>9.2926760000000002</v>
      </c>
      <c r="E197">
        <v>5.7193069999999997</v>
      </c>
      <c r="F197">
        <v>-1.1448194</v>
      </c>
      <c r="G197" s="2">
        <v>45017.61812363426</v>
      </c>
      <c r="H197">
        <v>-0.41992511999999999</v>
      </c>
      <c r="I197">
        <v>-0.14489252999999999</v>
      </c>
      <c r="J197">
        <v>5.2696634000000001E-3</v>
      </c>
      <c r="L197" s="2">
        <v>45017.618146793982</v>
      </c>
      <c r="M197">
        <v>-10.796415</v>
      </c>
      <c r="N197">
        <v>-4.8981079999999997</v>
      </c>
      <c r="O197">
        <v>5.4293145999999997</v>
      </c>
      <c r="P197" s="2">
        <v>45017.618121805557</v>
      </c>
      <c r="Q197">
        <v>0.45913779999999998</v>
      </c>
      <c r="R197">
        <v>0.64963114</v>
      </c>
      <c r="S197">
        <v>-8.5477780000000007E-3</v>
      </c>
    </row>
    <row r="198" spans="3:19" x14ac:dyDescent="0.3">
      <c r="C198" s="2">
        <v>45017.618123831016</v>
      </c>
      <c r="D198">
        <v>10.202783999999999</v>
      </c>
      <c r="E198">
        <v>4.6271776999999998</v>
      </c>
      <c r="F198">
        <v>1.4370117E-2</v>
      </c>
      <c r="G198" s="2">
        <v>45017.618123888889</v>
      </c>
      <c r="H198">
        <v>-0.85881406000000005</v>
      </c>
      <c r="I198">
        <v>-0.32865064999999999</v>
      </c>
      <c r="J198">
        <v>-0.10019151</v>
      </c>
      <c r="L198" s="2">
        <v>45017.618146828703</v>
      </c>
      <c r="M198">
        <v>-10.356135999999999</v>
      </c>
      <c r="N198">
        <v>-4.4004006000000002</v>
      </c>
      <c r="O198">
        <v>4.7330030000000001</v>
      </c>
      <c r="P198" s="2">
        <v>45017.618122326392</v>
      </c>
      <c r="Q198">
        <v>0.27230778</v>
      </c>
      <c r="R198">
        <v>0.63864109999999996</v>
      </c>
      <c r="S198">
        <v>-5.6171110000000003E-2</v>
      </c>
    </row>
    <row r="199" spans="3:19" x14ac:dyDescent="0.3">
      <c r="C199" s="2">
        <v>45017.618124097222</v>
      </c>
      <c r="D199">
        <v>11.223062000000001</v>
      </c>
      <c r="E199">
        <v>3.7793410000000001</v>
      </c>
      <c r="F199">
        <v>1.3843213000000001</v>
      </c>
      <c r="G199" s="2">
        <v>45017.618124108798</v>
      </c>
      <c r="H199">
        <v>-1.0026248</v>
      </c>
      <c r="I199">
        <v>-0.58378149999999995</v>
      </c>
      <c r="J199">
        <v>-0.32070126999999998</v>
      </c>
      <c r="L199" s="2">
        <v>45017.618147314817</v>
      </c>
      <c r="M199">
        <v>-10.794022999999999</v>
      </c>
      <c r="N199">
        <v>-4.5032920000000001</v>
      </c>
      <c r="O199">
        <v>6.0107702999999999</v>
      </c>
      <c r="P199" s="2">
        <v>45017.61812240741</v>
      </c>
      <c r="Q199">
        <v>8.9141116000000006E-2</v>
      </c>
      <c r="R199">
        <v>0.61910339999999997</v>
      </c>
      <c r="S199">
        <v>-6.4718894999999999E-2</v>
      </c>
    </row>
    <row r="200" spans="3:19" x14ac:dyDescent="0.3">
      <c r="C200" s="2">
        <v>45017.61812431713</v>
      </c>
      <c r="D200">
        <v>12.19065</v>
      </c>
      <c r="E200">
        <v>3.8464014999999998</v>
      </c>
      <c r="F200">
        <v>1.9591261</v>
      </c>
      <c r="G200" s="2">
        <v>45017.618124328706</v>
      </c>
      <c r="H200">
        <v>-0.75974447000000001</v>
      </c>
      <c r="I200">
        <v>-0.48364663000000002</v>
      </c>
      <c r="J200">
        <v>-0.55559206000000005</v>
      </c>
      <c r="L200" s="2">
        <v>45017.618147835645</v>
      </c>
      <c r="M200">
        <v>-10.045070000000001</v>
      </c>
      <c r="N200">
        <v>-5.0153559999999997</v>
      </c>
      <c r="O200">
        <v>5.6039906000000004</v>
      </c>
      <c r="P200" s="2">
        <v>45017.61812284722</v>
      </c>
      <c r="Q200">
        <v>-2.4422223E-2</v>
      </c>
      <c r="R200">
        <v>0.56049000000000004</v>
      </c>
      <c r="S200">
        <v>-0.11966889</v>
      </c>
    </row>
    <row r="201" spans="3:19" x14ac:dyDescent="0.3">
      <c r="C201" s="2">
        <v>45017.618124513887</v>
      </c>
      <c r="D201">
        <v>10.394385</v>
      </c>
      <c r="E201">
        <v>4.3589359999999999</v>
      </c>
      <c r="F201">
        <v>1.3747412999999999</v>
      </c>
      <c r="G201" s="2">
        <v>45017.618124525463</v>
      </c>
      <c r="H201">
        <v>-0.20474169</v>
      </c>
      <c r="I201">
        <v>-8.044403E-2</v>
      </c>
      <c r="J201">
        <v>-0.69887010000000005</v>
      </c>
      <c r="L201" s="2">
        <v>45017.618147870373</v>
      </c>
      <c r="M201">
        <v>-9.1190470000000001</v>
      </c>
      <c r="N201">
        <v>-5.5393844000000003</v>
      </c>
      <c r="O201">
        <v>4.8095736999999996</v>
      </c>
      <c r="P201" s="2">
        <v>45017.618122870372</v>
      </c>
      <c r="Q201">
        <v>1.3432222000000001E-2</v>
      </c>
      <c r="R201">
        <v>0.52019333999999995</v>
      </c>
      <c r="S201">
        <v>-0.18438779</v>
      </c>
    </row>
    <row r="202" spans="3:19" x14ac:dyDescent="0.3">
      <c r="C202" s="2">
        <v>45017.618124780092</v>
      </c>
      <c r="D202">
        <v>8.9573739999999997</v>
      </c>
      <c r="E202">
        <v>4.4978470000000002</v>
      </c>
      <c r="F202">
        <v>1.0394384999999999</v>
      </c>
      <c r="G202" s="2">
        <v>45017.618124791668</v>
      </c>
      <c r="H202">
        <v>0.16756825</v>
      </c>
      <c r="I202">
        <v>4.3126650000000002E-2</v>
      </c>
      <c r="J202">
        <v>-0.613649</v>
      </c>
      <c r="L202" s="2">
        <v>45017.618148379632</v>
      </c>
      <c r="M202">
        <v>-8.6644109999999994</v>
      </c>
      <c r="N202">
        <v>-5.4699926000000003</v>
      </c>
      <c r="O202">
        <v>5.1565329999999996</v>
      </c>
      <c r="P202" s="2">
        <v>45017.618123379631</v>
      </c>
      <c r="Q202">
        <v>7.3266670000000006E-2</v>
      </c>
      <c r="R202">
        <v>0.54583669999999995</v>
      </c>
      <c r="S202">
        <v>-0.17706113000000001</v>
      </c>
    </row>
    <row r="203" spans="3:19" x14ac:dyDescent="0.3">
      <c r="C203" s="2">
        <v>45017.618125023146</v>
      </c>
      <c r="D203">
        <v>8.3202979999999993</v>
      </c>
      <c r="E203">
        <v>4.2487649999999997</v>
      </c>
      <c r="F203">
        <v>0.9532178</v>
      </c>
      <c r="G203" s="2">
        <v>45017.618125034722</v>
      </c>
      <c r="H203">
        <v>7.1161814000000004E-2</v>
      </c>
      <c r="I203">
        <v>3.1408742000000003E-2</v>
      </c>
      <c r="J203">
        <v>-0.541211</v>
      </c>
      <c r="L203" s="2">
        <v>45017.618148888891</v>
      </c>
      <c r="M203">
        <v>-8.5328049999999998</v>
      </c>
      <c r="N203">
        <v>-7.4895350000000001</v>
      </c>
      <c r="O203">
        <v>4.6396832000000003</v>
      </c>
      <c r="P203" s="2">
        <v>45017.618123402775</v>
      </c>
      <c r="Q203">
        <v>7.2045559999999995E-2</v>
      </c>
      <c r="R203">
        <v>0.63864109999999996</v>
      </c>
      <c r="S203">
        <v>-6.4718894999999999E-2</v>
      </c>
    </row>
    <row r="204" spans="3:19" x14ac:dyDescent="0.3">
      <c r="C204" s="2">
        <v>45017.61812525463</v>
      </c>
      <c r="D204">
        <v>8.2484470000000005</v>
      </c>
      <c r="E204">
        <v>3.5542091999999998</v>
      </c>
      <c r="F204">
        <v>1.9687060999999999</v>
      </c>
      <c r="G204" s="2">
        <v>45017.618125266206</v>
      </c>
      <c r="H204">
        <v>-7.1583620000000001E-2</v>
      </c>
      <c r="I204">
        <v>0.13367413</v>
      </c>
      <c r="J204">
        <v>-0.51191620000000004</v>
      </c>
      <c r="L204" s="2">
        <v>45017.618148946756</v>
      </c>
      <c r="M204">
        <v>-7.1521470000000003</v>
      </c>
      <c r="N204">
        <v>-8.2648100000000007</v>
      </c>
      <c r="O204">
        <v>4.6731825000000002</v>
      </c>
      <c r="P204" s="2">
        <v>45017.618123414351</v>
      </c>
      <c r="Q204">
        <v>0.16240779</v>
      </c>
      <c r="R204">
        <v>0.70458114000000005</v>
      </c>
      <c r="S204">
        <v>0.10135223</v>
      </c>
    </row>
    <row r="205" spans="3:19" x14ac:dyDescent="0.3">
      <c r="C205" s="2">
        <v>45017.618125439818</v>
      </c>
      <c r="D205">
        <v>8.7657720000000001</v>
      </c>
      <c r="E205">
        <v>2.692002</v>
      </c>
      <c r="F205">
        <v>2.4908204</v>
      </c>
      <c r="G205" s="2">
        <v>45017.618125451387</v>
      </c>
      <c r="H205">
        <v>0.14679559</v>
      </c>
      <c r="I205">
        <v>0.25511430000000002</v>
      </c>
      <c r="J205">
        <v>-0.58914789999999995</v>
      </c>
      <c r="L205" s="2">
        <v>45017.618149409725</v>
      </c>
      <c r="M205">
        <v>-6.5778694</v>
      </c>
      <c r="N205">
        <v>-7.7336029999999996</v>
      </c>
      <c r="O205">
        <v>4.3884369999999997</v>
      </c>
      <c r="P205" s="2">
        <v>45017.618123888889</v>
      </c>
      <c r="Q205">
        <v>0.40540892000000001</v>
      </c>
      <c r="R205">
        <v>0.74487780000000003</v>
      </c>
      <c r="S205">
        <v>0.22468445000000001</v>
      </c>
    </row>
    <row r="206" spans="3:19" x14ac:dyDescent="0.3">
      <c r="C206" s="2">
        <v>45017.618125694447</v>
      </c>
      <c r="D206">
        <v>8.7514020000000006</v>
      </c>
      <c r="E206">
        <v>2.7734326999999999</v>
      </c>
      <c r="F206">
        <v>1.7100439999999999</v>
      </c>
      <c r="G206" s="2">
        <v>45017.618125729168</v>
      </c>
      <c r="H206">
        <v>0.34759793</v>
      </c>
      <c r="I206">
        <v>8.3606700000000006E-2</v>
      </c>
      <c r="J206">
        <v>-0.77823233999999997</v>
      </c>
      <c r="L206" s="2">
        <v>45017.618149479167</v>
      </c>
      <c r="M206">
        <v>-6.2883376999999996</v>
      </c>
      <c r="N206">
        <v>-8.5830549999999999</v>
      </c>
      <c r="O206">
        <v>4.5631126999999996</v>
      </c>
      <c r="P206" s="2">
        <v>45017.618123900465</v>
      </c>
      <c r="Q206">
        <v>0.5873545</v>
      </c>
      <c r="R206">
        <v>0.76807890000000001</v>
      </c>
      <c r="S206">
        <v>0.28207670000000001</v>
      </c>
    </row>
    <row r="207" spans="3:19" x14ac:dyDescent="0.3">
      <c r="C207" s="2">
        <v>45017.618125879628</v>
      </c>
      <c r="D207">
        <v>7.798184</v>
      </c>
      <c r="E207">
        <v>3.9182522</v>
      </c>
      <c r="F207">
        <v>1.9543360000000001</v>
      </c>
      <c r="G207" s="2">
        <v>45017.618125891204</v>
      </c>
      <c r="H207">
        <v>0.27089888000000001</v>
      </c>
      <c r="I207">
        <v>-1.7060792000000002E-2</v>
      </c>
      <c r="J207">
        <v>-0.94867469999999998</v>
      </c>
      <c r="L207" s="2">
        <v>45017.618149930553</v>
      </c>
      <c r="M207">
        <v>-5.3934220000000002</v>
      </c>
      <c r="N207">
        <v>-9.2410809999999994</v>
      </c>
      <c r="O207">
        <v>4.1084766000000004</v>
      </c>
      <c r="P207" s="2">
        <v>45017.618124386572</v>
      </c>
      <c r="Q207">
        <v>0.61421890000000001</v>
      </c>
      <c r="R207">
        <v>0.80837559999999997</v>
      </c>
      <c r="S207">
        <v>0.40540892000000001</v>
      </c>
    </row>
    <row r="208" spans="3:19" x14ac:dyDescent="0.3">
      <c r="C208" s="2">
        <v>45017.61812608796</v>
      </c>
      <c r="D208">
        <v>7.237749</v>
      </c>
      <c r="E208">
        <v>3.9853127000000002</v>
      </c>
      <c r="F208">
        <v>2.7925930000000001</v>
      </c>
      <c r="G208" s="2">
        <v>45017.618126099536</v>
      </c>
      <c r="H208">
        <v>0.20645040000000001</v>
      </c>
      <c r="I208">
        <v>7.6149850000000005E-2</v>
      </c>
      <c r="J208">
        <v>-0.92683669999999996</v>
      </c>
      <c r="L208" s="2">
        <v>45017.618150451388</v>
      </c>
      <c r="M208">
        <v>-5.1804610000000002</v>
      </c>
      <c r="N208">
        <v>-9.5856480000000008</v>
      </c>
      <c r="O208">
        <v>3.5676985000000001</v>
      </c>
      <c r="P208" s="2">
        <v>45017.618124421293</v>
      </c>
      <c r="Q208">
        <v>0.57880670000000001</v>
      </c>
      <c r="R208">
        <v>0.84500889999999995</v>
      </c>
      <c r="S208">
        <v>0.57880670000000001</v>
      </c>
    </row>
    <row r="209" spans="3:19" x14ac:dyDescent="0.3">
      <c r="C209" s="2">
        <v>45017.618126365742</v>
      </c>
      <c r="D209">
        <v>7.6880129999999998</v>
      </c>
      <c r="E209">
        <v>3.0512549999999998</v>
      </c>
      <c r="F209">
        <v>1.9830762</v>
      </c>
      <c r="G209" s="2">
        <v>45017.618126377318</v>
      </c>
      <c r="H209">
        <v>0.25545254000000001</v>
      </c>
      <c r="I209">
        <v>0.12728254</v>
      </c>
      <c r="J209">
        <v>-0.85493140000000001</v>
      </c>
      <c r="L209" s="2">
        <v>45017.61815047454</v>
      </c>
      <c r="M209">
        <v>-4.1587256999999997</v>
      </c>
      <c r="N209">
        <v>-10.145568000000001</v>
      </c>
      <c r="O209">
        <v>3.5054850000000002</v>
      </c>
      <c r="P209" s="2">
        <v>45017.618124953704</v>
      </c>
      <c r="Q209">
        <v>0.59834445000000003</v>
      </c>
      <c r="R209">
        <v>0.92560226000000001</v>
      </c>
      <c r="S209">
        <v>0.75342560000000003</v>
      </c>
    </row>
    <row r="210" spans="3:19" x14ac:dyDescent="0.3">
      <c r="C210" s="2">
        <v>45017.618126631947</v>
      </c>
      <c r="D210">
        <v>5.1301319999999997</v>
      </c>
      <c r="E210">
        <v>3.4440382</v>
      </c>
      <c r="F210">
        <v>0.86699709999999997</v>
      </c>
      <c r="G210" s="2">
        <v>45017.618126643516</v>
      </c>
      <c r="H210">
        <v>0.24320549</v>
      </c>
      <c r="I210">
        <v>7.561909E-2</v>
      </c>
      <c r="J210">
        <v>-0.82137669999999996</v>
      </c>
      <c r="L210" s="2">
        <v>45017.618151006944</v>
      </c>
      <c r="M210">
        <v>-2.9096723</v>
      </c>
      <c r="N210">
        <v>-9.2865450000000003</v>
      </c>
      <c r="O210">
        <v>2.8809586</v>
      </c>
      <c r="P210" s="2">
        <v>45017.618124976849</v>
      </c>
      <c r="Q210">
        <v>0.54950005000000002</v>
      </c>
      <c r="R210">
        <v>0.99154229999999999</v>
      </c>
      <c r="S210">
        <v>0.89141110000000001</v>
      </c>
    </row>
    <row r="211" spans="3:19" x14ac:dyDescent="0.3">
      <c r="C211" s="2">
        <v>45017.618126828704</v>
      </c>
      <c r="D211">
        <v>4.8427296000000002</v>
      </c>
      <c r="E211">
        <v>4.0523733999999996</v>
      </c>
      <c r="F211">
        <v>1.4034815</v>
      </c>
      <c r="G211" s="2">
        <v>45017.618126851849</v>
      </c>
      <c r="H211">
        <v>0.12975482999999999</v>
      </c>
      <c r="I211">
        <v>-0.43304467000000002</v>
      </c>
      <c r="J211">
        <v>-0.15718433000000001</v>
      </c>
      <c r="L211" s="2">
        <v>45017.618151469906</v>
      </c>
      <c r="M211">
        <v>-2.0147567</v>
      </c>
      <c r="N211">
        <v>-8.6165540000000007</v>
      </c>
      <c r="O211">
        <v>1.4763714999999999</v>
      </c>
      <c r="P211" s="2">
        <v>45017.618125428242</v>
      </c>
      <c r="Q211">
        <v>0.51164556000000005</v>
      </c>
      <c r="R211">
        <v>1.0379444</v>
      </c>
      <c r="S211">
        <v>1.0232911</v>
      </c>
    </row>
    <row r="212" spans="3:19" x14ac:dyDescent="0.3">
      <c r="C212" s="2">
        <v>45017.618127048612</v>
      </c>
      <c r="D212">
        <v>9.800421</v>
      </c>
      <c r="E212">
        <v>3.6116896000000001</v>
      </c>
      <c r="F212">
        <v>2.9650341999999998</v>
      </c>
      <c r="G212" s="2">
        <v>45017.618127060188</v>
      </c>
      <c r="H212">
        <v>0.41045199999999998</v>
      </c>
      <c r="I212">
        <v>-0.69456709999999999</v>
      </c>
      <c r="J212">
        <v>0.27637830000000002</v>
      </c>
      <c r="L212" s="2">
        <v>45017.618152037037</v>
      </c>
      <c r="M212">
        <v>-0.80877405000000002</v>
      </c>
      <c r="N212">
        <v>-8.1284189999999992</v>
      </c>
      <c r="O212">
        <v>0.94995059999999998</v>
      </c>
      <c r="P212" s="2">
        <v>45017.618125451387</v>
      </c>
      <c r="Q212">
        <v>0.47989670000000001</v>
      </c>
      <c r="R212">
        <v>1.0855678</v>
      </c>
      <c r="S212">
        <v>1.1222011999999999</v>
      </c>
    </row>
    <row r="213" spans="3:19" x14ac:dyDescent="0.3">
      <c r="C213" s="2">
        <v>45017.618127291666</v>
      </c>
      <c r="D213">
        <v>8.7035020000000003</v>
      </c>
      <c r="E213">
        <v>4.9241605000000002</v>
      </c>
      <c r="F213">
        <v>2.8452833000000002</v>
      </c>
      <c r="G213" s="2">
        <v>45017.618127303242</v>
      </c>
      <c r="H213">
        <v>1.3116658000000001</v>
      </c>
      <c r="I213">
        <v>-0.41067411999999998</v>
      </c>
      <c r="J213">
        <v>-0.18115279000000001</v>
      </c>
      <c r="L213" s="2">
        <v>45017.618152060182</v>
      </c>
      <c r="M213">
        <v>-5.2642099999999997E-2</v>
      </c>
      <c r="N213">
        <v>-8.6452679999999997</v>
      </c>
      <c r="O213">
        <v>0.60059845000000001</v>
      </c>
      <c r="P213" s="2">
        <v>45017.618125462963</v>
      </c>
      <c r="Q213">
        <v>0.56659554999999995</v>
      </c>
      <c r="R213">
        <v>1.1124322</v>
      </c>
      <c r="S213">
        <v>1.1991311</v>
      </c>
    </row>
    <row r="214" spans="3:19" x14ac:dyDescent="0.3">
      <c r="C214" s="2">
        <v>45017.618127534719</v>
      </c>
      <c r="D214">
        <v>7.4054007999999998</v>
      </c>
      <c r="E214">
        <v>5.9492289999999999</v>
      </c>
      <c r="F214">
        <v>0.5891748</v>
      </c>
      <c r="G214" s="2">
        <v>45017.618127534719</v>
      </c>
      <c r="H214">
        <v>2.1361804000000002</v>
      </c>
      <c r="I214">
        <v>-0.32758350000000003</v>
      </c>
      <c r="J214">
        <v>-0.28182026999999998</v>
      </c>
      <c r="L214" s="2">
        <v>45017.618152546296</v>
      </c>
      <c r="M214">
        <v>0.17706886999999999</v>
      </c>
      <c r="N214">
        <v>-7.8867434999999997</v>
      </c>
      <c r="O214">
        <v>-8.6141616000000004E-2</v>
      </c>
      <c r="P214" s="2">
        <v>45017.618126006942</v>
      </c>
      <c r="Q214">
        <v>0.69603336000000005</v>
      </c>
      <c r="R214">
        <v>1.18692</v>
      </c>
      <c r="S214">
        <v>1.2736189</v>
      </c>
    </row>
    <row r="215" spans="3:19" x14ac:dyDescent="0.3">
      <c r="C215" s="2">
        <v>45017.618127766204</v>
      </c>
      <c r="D215">
        <v>8.2053379999999994</v>
      </c>
      <c r="E215">
        <v>6.2653713</v>
      </c>
      <c r="F215">
        <v>-1.6717237</v>
      </c>
      <c r="G215" s="2">
        <v>45017.618127789348</v>
      </c>
      <c r="H215">
        <v>1.9854455</v>
      </c>
      <c r="I215">
        <v>-0.50388480000000002</v>
      </c>
      <c r="J215">
        <v>-0.17263067000000001</v>
      </c>
      <c r="L215" s="2">
        <v>45017.618152569441</v>
      </c>
      <c r="M215">
        <v>0.30628129999999998</v>
      </c>
      <c r="N215">
        <v>-7.0372915000000003</v>
      </c>
      <c r="O215">
        <v>-0.80638120000000002</v>
      </c>
      <c r="P215" s="2">
        <v>45017.618126030095</v>
      </c>
      <c r="Q215">
        <v>0.56781669999999995</v>
      </c>
      <c r="R215">
        <v>1.2516389000000001</v>
      </c>
      <c r="S215">
        <v>1.28583</v>
      </c>
    </row>
    <row r="216" spans="3:19" x14ac:dyDescent="0.3">
      <c r="C216" s="2">
        <v>45017.618128032409</v>
      </c>
      <c r="D216">
        <v>9.1920850000000005</v>
      </c>
      <c r="E216">
        <v>6.3132714999999999</v>
      </c>
      <c r="F216">
        <v>-2.5578808999999998</v>
      </c>
      <c r="G216" s="2">
        <v>45017.618128043985</v>
      </c>
      <c r="H216">
        <v>0.84081890000000004</v>
      </c>
      <c r="I216">
        <v>-0.67539229999999995</v>
      </c>
      <c r="J216">
        <v>-0.19233806000000001</v>
      </c>
      <c r="L216" s="2">
        <v>45017.618153078707</v>
      </c>
      <c r="M216">
        <v>0.90687980000000001</v>
      </c>
      <c r="N216">
        <v>-7.3770723</v>
      </c>
      <c r="O216">
        <v>-1.3304094</v>
      </c>
      <c r="P216" s="2">
        <v>45017.618126076391</v>
      </c>
      <c r="Q216">
        <v>0.18683000999999999</v>
      </c>
      <c r="R216">
        <v>1.2577446000000001</v>
      </c>
      <c r="S216">
        <v>1.2601867</v>
      </c>
    </row>
    <row r="217" spans="3:19" x14ac:dyDescent="0.3">
      <c r="C217" s="2">
        <v>45017.618128229165</v>
      </c>
      <c r="D217">
        <v>10.116562999999999</v>
      </c>
      <c r="E217">
        <v>6.1456203</v>
      </c>
      <c r="F217">
        <v>-1.2070898999999999</v>
      </c>
      <c r="G217" s="2">
        <v>45017.618128240741</v>
      </c>
      <c r="H217">
        <v>-0.25640353999999999</v>
      </c>
      <c r="I217">
        <v>-0.71906817000000001</v>
      </c>
      <c r="J217">
        <v>-0.28075499999999998</v>
      </c>
      <c r="L217" s="2">
        <v>45017.618153541669</v>
      </c>
      <c r="M217">
        <v>1.3088740000000001</v>
      </c>
      <c r="N217">
        <v>-6.5802620000000003</v>
      </c>
      <c r="O217">
        <v>-1.8233309</v>
      </c>
      <c r="P217" s="2">
        <v>45017.61812648148</v>
      </c>
      <c r="Q217">
        <v>-4.2738892000000001E-2</v>
      </c>
      <c r="R217">
        <v>1.2382067000000001</v>
      </c>
      <c r="S217">
        <v>1.2760612</v>
      </c>
    </row>
    <row r="218" spans="3:19" x14ac:dyDescent="0.3">
      <c r="C218" s="2">
        <v>45017.618128449074</v>
      </c>
      <c r="D218">
        <v>10.375225</v>
      </c>
      <c r="E218">
        <v>6.0114993999999999</v>
      </c>
      <c r="F218">
        <v>0.43110353000000001</v>
      </c>
      <c r="G218" s="2">
        <v>45017.61812846065</v>
      </c>
      <c r="H218">
        <v>-0.27930670000000002</v>
      </c>
      <c r="I218">
        <v>-0.46074155</v>
      </c>
      <c r="J218">
        <v>-0.52523315000000004</v>
      </c>
      <c r="L218" s="2">
        <v>45017.618153599535</v>
      </c>
      <c r="M218">
        <v>1.3232309</v>
      </c>
      <c r="N218">
        <v>-6.2189459999999999</v>
      </c>
      <c r="O218">
        <v>-2.4861426</v>
      </c>
      <c r="P218" s="2">
        <v>45017.61812648148</v>
      </c>
      <c r="Q218">
        <v>2.9306669E-2</v>
      </c>
      <c r="R218">
        <v>1.2333223</v>
      </c>
      <c r="S218">
        <v>1.3053678</v>
      </c>
    </row>
    <row r="219" spans="3:19" x14ac:dyDescent="0.3">
      <c r="C219" s="2">
        <v>45017.61812864583</v>
      </c>
      <c r="D219">
        <v>9.2543550000000003</v>
      </c>
      <c r="E219">
        <v>5.5324954999999996</v>
      </c>
      <c r="F219">
        <v>8.1430665999999999E-2</v>
      </c>
      <c r="G219" s="2">
        <v>45017.618128657406</v>
      </c>
      <c r="H219">
        <v>0.48342264000000001</v>
      </c>
      <c r="I219">
        <v>-0.35687827999999999</v>
      </c>
      <c r="J219">
        <v>-0.81764829999999999</v>
      </c>
      <c r="L219" s="2">
        <v>45017.618154108794</v>
      </c>
      <c r="M219">
        <v>1.3016954999999999</v>
      </c>
      <c r="N219">
        <v>-7.0683980000000002</v>
      </c>
      <c r="O219">
        <v>-2.1272194</v>
      </c>
      <c r="P219" s="2">
        <v>45017.618127037036</v>
      </c>
      <c r="Q219">
        <v>0.23933778999999999</v>
      </c>
      <c r="R219">
        <v>1.2357644999999999</v>
      </c>
      <c r="S219">
        <v>1.3261267000000001</v>
      </c>
    </row>
    <row r="220" spans="3:19" x14ac:dyDescent="0.3">
      <c r="C220" s="2">
        <v>45017.618128912036</v>
      </c>
      <c r="D220">
        <v>8.3011379999999999</v>
      </c>
      <c r="E220">
        <v>5.0534916000000001</v>
      </c>
      <c r="F220">
        <v>-1.1304493</v>
      </c>
      <c r="G220" s="2">
        <v>45017.618128923612</v>
      </c>
      <c r="H220">
        <v>1.0842319</v>
      </c>
      <c r="I220">
        <v>-0.40161936999999998</v>
      </c>
      <c r="J220">
        <v>-0.87623779999999996</v>
      </c>
      <c r="L220" s="2">
        <v>45017.618154143522</v>
      </c>
      <c r="M220">
        <v>1.5816557</v>
      </c>
      <c r="N220">
        <v>-6.5252274999999997</v>
      </c>
      <c r="O220">
        <v>-2.2157537999999999</v>
      </c>
      <c r="P220" s="2">
        <v>45017.618127048612</v>
      </c>
      <c r="Q220">
        <v>0.39441890000000002</v>
      </c>
      <c r="R220">
        <v>1.2467545</v>
      </c>
      <c r="S220">
        <v>1.32979</v>
      </c>
    </row>
    <row r="221" spans="3:19" x14ac:dyDescent="0.3">
      <c r="C221" s="2">
        <v>45017.618129120368</v>
      </c>
      <c r="D221">
        <v>7.6353226000000003</v>
      </c>
      <c r="E221">
        <v>5.2834133999999997</v>
      </c>
      <c r="F221">
        <v>-2.6441015999999999</v>
      </c>
      <c r="G221" s="2">
        <v>45017.61812914352</v>
      </c>
      <c r="H221">
        <v>1.1076676999999999</v>
      </c>
      <c r="I221">
        <v>-0.40801095999999998</v>
      </c>
      <c r="J221">
        <v>-0.90872836000000001</v>
      </c>
      <c r="L221" s="2">
        <v>45017.618154606484</v>
      </c>
      <c r="M221">
        <v>1.7515461000000001</v>
      </c>
      <c r="N221">
        <v>-6.0107702999999999</v>
      </c>
      <c r="O221">
        <v>-2.7780670000000001</v>
      </c>
      <c r="P221" s="2">
        <v>45017.61812752315</v>
      </c>
      <c r="Q221">
        <v>0.31260445999999997</v>
      </c>
      <c r="R221">
        <v>1.2723979000000001</v>
      </c>
      <c r="S221">
        <v>1.2955989999999999</v>
      </c>
    </row>
    <row r="222" spans="3:19" x14ac:dyDescent="0.3">
      <c r="C222" s="2">
        <v>45017.618129328701</v>
      </c>
      <c r="D222">
        <v>6.4713430000000001</v>
      </c>
      <c r="E222">
        <v>5.3456840000000003</v>
      </c>
      <c r="F222">
        <v>-3.6691701000000001</v>
      </c>
      <c r="G222" s="2">
        <v>45017.618129340277</v>
      </c>
      <c r="H222">
        <v>0.78063139999999998</v>
      </c>
      <c r="I222">
        <v>-0.15660857</v>
      </c>
      <c r="J222">
        <v>-0.95506740000000001</v>
      </c>
      <c r="L222" s="2">
        <v>45017.618155150463</v>
      </c>
      <c r="M222">
        <v>1.7515461000000001</v>
      </c>
      <c r="N222">
        <v>-6.9272220000000004</v>
      </c>
      <c r="O222">
        <v>-2.9647074</v>
      </c>
      <c r="P222" s="2">
        <v>45017.618127534719</v>
      </c>
      <c r="Q222">
        <v>6.5939999999999999E-2</v>
      </c>
      <c r="R222">
        <v>1.2809457</v>
      </c>
      <c r="S222">
        <v>1.2101211999999999</v>
      </c>
    </row>
    <row r="223" spans="3:19" x14ac:dyDescent="0.3">
      <c r="C223" s="2">
        <v>45017.618129537041</v>
      </c>
      <c r="D223">
        <v>6.6246242999999998</v>
      </c>
      <c r="E223">
        <v>5.3169436000000001</v>
      </c>
      <c r="F223">
        <v>-2.8165429999999998</v>
      </c>
      <c r="G223" s="2">
        <v>45017.618129537041</v>
      </c>
      <c r="H223">
        <v>0.28315289999999999</v>
      </c>
      <c r="I223">
        <v>6.9227499999999997E-2</v>
      </c>
      <c r="J223">
        <v>-0.81498510000000002</v>
      </c>
      <c r="L223" s="2">
        <v>45017.618155694443</v>
      </c>
      <c r="M223">
        <v>2.0003997999999998</v>
      </c>
      <c r="N223">
        <v>-7.2693953999999996</v>
      </c>
      <c r="O223">
        <v>-2.0267208000000001</v>
      </c>
      <c r="P223" s="2">
        <v>45017.618128043985</v>
      </c>
      <c r="Q223">
        <v>-6.960334E-2</v>
      </c>
      <c r="R223">
        <v>1.2968200000000001</v>
      </c>
      <c r="S223">
        <v>1.1234223000000001</v>
      </c>
    </row>
    <row r="224" spans="3:19" x14ac:dyDescent="0.3">
      <c r="C224" s="2">
        <v>45017.618129768518</v>
      </c>
      <c r="D224">
        <v>7.7694435000000004</v>
      </c>
      <c r="E224">
        <v>5.0103809999999998</v>
      </c>
      <c r="F224">
        <v>-1.1831396999999999</v>
      </c>
      <c r="G224" s="2">
        <v>45017.618129768518</v>
      </c>
      <c r="H224">
        <v>-9.2621760000000004E-3</v>
      </c>
      <c r="I224">
        <v>0.13261071999999999</v>
      </c>
      <c r="J224">
        <v>-0.70046920000000001</v>
      </c>
      <c r="L224" s="2">
        <v>45017.618155729164</v>
      </c>
      <c r="M224">
        <v>2.2755744</v>
      </c>
      <c r="N224">
        <v>-6.9224357999999997</v>
      </c>
      <c r="O224">
        <v>-1.7850457</v>
      </c>
      <c r="P224" s="2">
        <v>45017.618128055554</v>
      </c>
      <c r="Q224">
        <v>-2.3201111999999999E-2</v>
      </c>
      <c r="R224">
        <v>1.2809457</v>
      </c>
      <c r="S224">
        <v>1.0770200000000001</v>
      </c>
    </row>
    <row r="225" spans="3:19" x14ac:dyDescent="0.3">
      <c r="C225" s="2">
        <v>45017.618130011571</v>
      </c>
      <c r="D225">
        <v>8.4544189999999997</v>
      </c>
      <c r="E225">
        <v>4.5696973999999999</v>
      </c>
      <c r="F225">
        <v>-0.18681154</v>
      </c>
      <c r="G225" s="2">
        <v>45017.618130011571</v>
      </c>
      <c r="H225">
        <v>0.105253756</v>
      </c>
      <c r="I225">
        <v>0.14805705999999999</v>
      </c>
      <c r="J225">
        <v>-0.67650074000000004</v>
      </c>
      <c r="L225" s="2">
        <v>45017.618156180557</v>
      </c>
      <c r="M225">
        <v>2.6057839999999999</v>
      </c>
      <c r="N225">
        <v>-6.7357959999999997</v>
      </c>
      <c r="O225">
        <v>-2.4095724000000001</v>
      </c>
      <c r="P225" s="2">
        <v>45017.61812806713</v>
      </c>
      <c r="Q225">
        <v>4.2738892000000001E-2</v>
      </c>
      <c r="R225">
        <v>1.2455333</v>
      </c>
      <c r="S225">
        <v>1.0745777999999999</v>
      </c>
    </row>
    <row r="226" spans="3:19" x14ac:dyDescent="0.3">
      <c r="C226" s="2">
        <v>45017.618130243056</v>
      </c>
      <c r="D226">
        <v>9.3932669999999998</v>
      </c>
      <c r="E226">
        <v>4.6080180000000004</v>
      </c>
      <c r="F226">
        <v>-0.46942386000000003</v>
      </c>
      <c r="G226" s="2">
        <v>45017.618130243056</v>
      </c>
      <c r="H226">
        <v>0.40406041999999998</v>
      </c>
      <c r="I226">
        <v>6.1238016999999999E-2</v>
      </c>
      <c r="J226">
        <v>-0.65146700000000002</v>
      </c>
      <c r="L226" s="2">
        <v>45017.618156215278</v>
      </c>
      <c r="M226">
        <v>2.87378</v>
      </c>
      <c r="N226">
        <v>-6.1399827</v>
      </c>
      <c r="O226">
        <v>-2.1487547999999999</v>
      </c>
      <c r="P226" s="2">
        <v>45017.618128622686</v>
      </c>
      <c r="Q226">
        <v>0.12455334</v>
      </c>
      <c r="R226">
        <v>1.3017045</v>
      </c>
      <c r="S226">
        <v>1.0990001</v>
      </c>
    </row>
    <row r="227" spans="3:19" x14ac:dyDescent="0.3">
      <c r="C227" s="2">
        <v>45017.618130474541</v>
      </c>
      <c r="D227">
        <v>9.7812605000000001</v>
      </c>
      <c r="E227">
        <v>4.8283595999999998</v>
      </c>
      <c r="F227">
        <v>-1.3986913999999999</v>
      </c>
      <c r="G227" s="2">
        <v>45017.618130474541</v>
      </c>
      <c r="H227">
        <v>0.62030909999999995</v>
      </c>
      <c r="I227">
        <v>1.8094803999999999E-2</v>
      </c>
      <c r="J227">
        <v>-0.76278716000000002</v>
      </c>
      <c r="L227" s="2">
        <v>45017.61815667824</v>
      </c>
      <c r="M227">
        <v>3.2183464000000002</v>
      </c>
      <c r="N227">
        <v>-6.3840510000000004</v>
      </c>
      <c r="O227">
        <v>-2.2995025999999998</v>
      </c>
      <c r="P227" s="2">
        <v>45017.618128668983</v>
      </c>
      <c r="Q227">
        <v>0.14653334000000001</v>
      </c>
      <c r="R227">
        <v>1.3798556</v>
      </c>
      <c r="S227">
        <v>1.2247745000000001</v>
      </c>
    </row>
    <row r="228" spans="3:19" x14ac:dyDescent="0.3">
      <c r="C228" s="2">
        <v>45017.618130706018</v>
      </c>
      <c r="D228">
        <v>8.9861140000000006</v>
      </c>
      <c r="E228">
        <v>4.9576906999999997</v>
      </c>
      <c r="F228">
        <v>-2.3183790000000002</v>
      </c>
      <c r="G228" s="2">
        <v>45017.618130706018</v>
      </c>
      <c r="H228">
        <v>0.56438273000000005</v>
      </c>
      <c r="I228">
        <v>5.6444324999999997E-2</v>
      </c>
      <c r="J228">
        <v>-0.94601259999999998</v>
      </c>
      <c r="L228" s="2">
        <v>45017.618157233796</v>
      </c>
      <c r="M228">
        <v>3.6059836999999999</v>
      </c>
      <c r="N228">
        <v>-6.8841510000000001</v>
      </c>
      <c r="O228">
        <v>-1.9501504999999999</v>
      </c>
      <c r="P228" s="2">
        <v>45017.618129120368</v>
      </c>
      <c r="Q228">
        <v>-0.13188</v>
      </c>
      <c r="R228">
        <v>1.3822979</v>
      </c>
      <c r="S228">
        <v>1.2357644999999999</v>
      </c>
    </row>
    <row r="229" spans="3:19" x14ac:dyDescent="0.3">
      <c r="C229" s="2">
        <v>45017.618130937502</v>
      </c>
      <c r="D229">
        <v>7.8556642999999999</v>
      </c>
      <c r="E229">
        <v>5.0774416999999996</v>
      </c>
      <c r="F229">
        <v>-2.5435110000000001</v>
      </c>
      <c r="G229" s="2">
        <v>45017.618130949071</v>
      </c>
      <c r="H229">
        <v>0.31670873999999999</v>
      </c>
      <c r="I229">
        <v>9.1065419999999994E-2</v>
      </c>
      <c r="J229">
        <v>-1.0738443</v>
      </c>
      <c r="L229" s="2">
        <v>45017.618157280092</v>
      </c>
      <c r="M229">
        <v>4.1587256999999997</v>
      </c>
      <c r="N229">
        <v>-6.4319069999999998</v>
      </c>
      <c r="O229">
        <v>-1.5409778000000001</v>
      </c>
      <c r="P229" s="2">
        <v>45017.618129155089</v>
      </c>
      <c r="Q229">
        <v>-0.52141446000000002</v>
      </c>
      <c r="R229">
        <v>1.2723979000000001</v>
      </c>
      <c r="S229">
        <v>1.0782411000000001</v>
      </c>
    </row>
    <row r="230" spans="3:19" x14ac:dyDescent="0.3">
      <c r="C230" s="2">
        <v>45017.618131180556</v>
      </c>
      <c r="D230">
        <v>6.8976563999999998</v>
      </c>
      <c r="E230">
        <v>5.1828227</v>
      </c>
      <c r="F230">
        <v>-2.2992189999999999</v>
      </c>
      <c r="G230" s="2">
        <v>45017.618131192132</v>
      </c>
      <c r="H230">
        <v>0.17715910000000001</v>
      </c>
      <c r="I230">
        <v>0.1006528</v>
      </c>
      <c r="J230">
        <v>-1.1521413</v>
      </c>
      <c r="L230" s="2">
        <v>45017.618157743054</v>
      </c>
      <c r="M230">
        <v>4.5343989999999996</v>
      </c>
      <c r="N230">
        <v>-6.1184472999999997</v>
      </c>
      <c r="O230">
        <v>-1.4907284999999999</v>
      </c>
      <c r="P230" s="2">
        <v>45017.618129571762</v>
      </c>
      <c r="Q230">
        <v>-0.60445004999999996</v>
      </c>
      <c r="R230">
        <v>1.1637188999999999</v>
      </c>
      <c r="S230">
        <v>0.84623002999999997</v>
      </c>
    </row>
    <row r="231" spans="3:19" x14ac:dyDescent="0.3">
      <c r="C231" s="2">
        <v>45017.61813141204</v>
      </c>
      <c r="D231">
        <v>6.2653713</v>
      </c>
      <c r="E231">
        <v>5.3169436000000001</v>
      </c>
      <c r="F231">
        <v>-1.9782862999999999</v>
      </c>
      <c r="G231" s="2">
        <v>45017.618131423609</v>
      </c>
      <c r="H231">
        <v>0.20379071000000001</v>
      </c>
      <c r="I231">
        <v>8.2010669999999994E-2</v>
      </c>
      <c r="J231">
        <v>-1.1244445000000001</v>
      </c>
      <c r="L231" s="2">
        <v>45017.618158252313</v>
      </c>
      <c r="M231">
        <v>4.6253260000000003</v>
      </c>
      <c r="N231">
        <v>-6.9798635999999998</v>
      </c>
      <c r="O231">
        <v>-1.9190438000000001</v>
      </c>
      <c r="P231" s="2">
        <v>45017.618129606482</v>
      </c>
      <c r="Q231">
        <v>-0.31504666999999997</v>
      </c>
      <c r="R231">
        <v>1.0513767000000001</v>
      </c>
      <c r="S231">
        <v>0.64352560000000003</v>
      </c>
    </row>
    <row r="232" spans="3:19" x14ac:dyDescent="0.3">
      <c r="C232" s="2">
        <v>45017.618131689815</v>
      </c>
      <c r="D232">
        <v>6.6725250000000003</v>
      </c>
      <c r="E232">
        <v>5.9156985000000004</v>
      </c>
      <c r="F232">
        <v>-1.6813037</v>
      </c>
      <c r="G232" s="2">
        <v>45017.618131701391</v>
      </c>
      <c r="H232">
        <v>0.30179504000000001</v>
      </c>
      <c r="I232">
        <v>9.7989640000000003E-2</v>
      </c>
      <c r="J232">
        <v>-1.0376254</v>
      </c>
      <c r="L232" s="2">
        <v>45017.618158287034</v>
      </c>
      <c r="M232">
        <v>4.0654060000000003</v>
      </c>
      <c r="N232">
        <v>-8.0662050000000001</v>
      </c>
      <c r="O232">
        <v>-2.1511475999999998</v>
      </c>
      <c r="P232" s="2">
        <v>45017.618130092589</v>
      </c>
      <c r="Q232">
        <v>9.1583334000000002E-2</v>
      </c>
      <c r="R232">
        <v>0.98055225999999995</v>
      </c>
      <c r="S232">
        <v>0.47623335999999999</v>
      </c>
    </row>
    <row r="233" spans="3:19" x14ac:dyDescent="0.3">
      <c r="C233" s="2">
        <v>45017.618131886571</v>
      </c>
      <c r="D233">
        <v>7.1850589999999999</v>
      </c>
      <c r="E233">
        <v>6.8449660000000003</v>
      </c>
      <c r="F233">
        <v>-2.0213966000000001</v>
      </c>
      <c r="G233" s="2">
        <v>45017.618131898147</v>
      </c>
      <c r="H233">
        <v>0.29114240000000002</v>
      </c>
      <c r="I233">
        <v>5.2715900000000003E-2</v>
      </c>
      <c r="J233">
        <v>-1.0195159</v>
      </c>
      <c r="L233" s="2">
        <v>45017.618158773148</v>
      </c>
      <c r="M233">
        <v>4.2089749999999997</v>
      </c>
      <c r="N233">
        <v>-7.932207</v>
      </c>
      <c r="O233">
        <v>-2.7565317</v>
      </c>
      <c r="P233" s="2">
        <v>45017.618130104165</v>
      </c>
      <c r="Q233">
        <v>0.34679556</v>
      </c>
      <c r="R233">
        <v>0.99154229999999999</v>
      </c>
      <c r="S233">
        <v>0.37854444999999998</v>
      </c>
    </row>
    <row r="234" spans="3:19" x14ac:dyDescent="0.3">
      <c r="C234" s="2">
        <v>45017.618132164353</v>
      </c>
      <c r="D234">
        <v>7.8029736999999999</v>
      </c>
      <c r="E234">
        <v>7.209009</v>
      </c>
      <c r="F234">
        <v>-2.2992189999999999</v>
      </c>
      <c r="G234" s="2">
        <v>45017.618132175929</v>
      </c>
      <c r="H234">
        <v>0.16544118999999999</v>
      </c>
      <c r="I234">
        <v>-1.7591554999999998E-2</v>
      </c>
      <c r="J234">
        <v>-1.0679854</v>
      </c>
      <c r="L234" s="2">
        <v>45017.618158807869</v>
      </c>
      <c r="M234">
        <v>4.8263235</v>
      </c>
      <c r="N234">
        <v>-7.2287172999999996</v>
      </c>
      <c r="O234">
        <v>-3.2877383</v>
      </c>
      <c r="P234" s="2">
        <v>45017.618130104165</v>
      </c>
      <c r="Q234">
        <v>0.27963444999999998</v>
      </c>
      <c r="R234">
        <v>1.0391656</v>
      </c>
      <c r="S234">
        <v>0.35656446000000003</v>
      </c>
    </row>
    <row r="235" spans="3:19" x14ac:dyDescent="0.3">
      <c r="C235" s="2">
        <v>45017.618132372685</v>
      </c>
      <c r="D235">
        <v>6.6102543000000002</v>
      </c>
      <c r="E235">
        <v>6.6102543000000002</v>
      </c>
      <c r="F235">
        <v>-2.9698243</v>
      </c>
      <c r="G235" s="2">
        <v>45017.618132384261</v>
      </c>
      <c r="H235">
        <v>-8.7295440000000005E-3</v>
      </c>
      <c r="I235">
        <v>5.8574855000000002E-2</v>
      </c>
      <c r="J235">
        <v>-1.1068676</v>
      </c>
      <c r="L235" s="2">
        <v>45017.618159351849</v>
      </c>
      <c r="M235">
        <v>5.2953166999999999</v>
      </c>
      <c r="N235">
        <v>-7.4249286999999997</v>
      </c>
      <c r="O235">
        <v>-3.4887353999999999</v>
      </c>
      <c r="P235" s="2">
        <v>45017.618130625</v>
      </c>
      <c r="Q235">
        <v>0.10379445</v>
      </c>
      <c r="R235">
        <v>1.05504</v>
      </c>
      <c r="S235">
        <v>0.37976557</v>
      </c>
    </row>
    <row r="236" spans="3:19" x14ac:dyDescent="0.3">
      <c r="C236" s="2">
        <v>45017.618132592594</v>
      </c>
      <c r="D236">
        <v>6.5048732999999999</v>
      </c>
      <c r="E236">
        <v>6.591094</v>
      </c>
      <c r="F236">
        <v>-1.6813037</v>
      </c>
      <c r="G236" s="2">
        <v>45017.618132615738</v>
      </c>
      <c r="H236">
        <v>-0.45933934999999998</v>
      </c>
      <c r="I236">
        <v>2.5550070000000001E-2</v>
      </c>
      <c r="J236">
        <v>-0.91884743999999996</v>
      </c>
      <c r="L236" s="2">
        <v>45017.618159826387</v>
      </c>
      <c r="M236">
        <v>5.0895339999999996</v>
      </c>
      <c r="N236">
        <v>-7.3172516999999999</v>
      </c>
      <c r="O236">
        <v>-3.1465619</v>
      </c>
      <c r="P236" s="2">
        <v>45017.618130636576</v>
      </c>
      <c r="Q236">
        <v>-2.4422223000000001E-3</v>
      </c>
      <c r="R236">
        <v>1.0733566999999999</v>
      </c>
      <c r="S236">
        <v>0.30649891000000001</v>
      </c>
    </row>
    <row r="237" spans="3:19" x14ac:dyDescent="0.3">
      <c r="C237" s="2">
        <v>45017.618132812502</v>
      </c>
      <c r="D237">
        <v>7.4772515000000004</v>
      </c>
      <c r="E237">
        <v>6.7539553999999997</v>
      </c>
      <c r="F237">
        <v>0.34009277999999998</v>
      </c>
      <c r="G237" s="2">
        <v>45017.618132812502</v>
      </c>
      <c r="H237">
        <v>-0.64363009999999998</v>
      </c>
      <c r="I237">
        <v>2.0223748E-2</v>
      </c>
      <c r="J237">
        <v>-0.86079055000000004</v>
      </c>
      <c r="L237" s="2">
        <v>45017.618159849539</v>
      </c>
      <c r="M237">
        <v>4.87418</v>
      </c>
      <c r="N237">
        <v>-7.1306114000000003</v>
      </c>
      <c r="O237">
        <v>-2.806781</v>
      </c>
      <c r="P237" s="2">
        <v>45017.618131157411</v>
      </c>
      <c r="Q237">
        <v>3.1748890000000002E-2</v>
      </c>
      <c r="R237">
        <v>1.130749</v>
      </c>
      <c r="S237">
        <v>0.31504666999999997</v>
      </c>
    </row>
    <row r="238" spans="3:19" x14ac:dyDescent="0.3">
      <c r="C238" s="2">
        <v>45017.6181330787</v>
      </c>
      <c r="D238">
        <v>7.3000197</v>
      </c>
      <c r="E238">
        <v>6.8928665999999996</v>
      </c>
      <c r="F238">
        <v>-0.23471193000000001</v>
      </c>
      <c r="G238" s="2">
        <v>45017.618133090276</v>
      </c>
      <c r="H238">
        <v>-0.49609098000000001</v>
      </c>
      <c r="I238">
        <v>-2.5582625000000001E-2</v>
      </c>
      <c r="J238">
        <v>-0.89328110000000005</v>
      </c>
      <c r="L238" s="2">
        <v>45017.618160416663</v>
      </c>
      <c r="M238">
        <v>4.9005010000000002</v>
      </c>
      <c r="N238">
        <v>-6.7453669999999999</v>
      </c>
      <c r="O238">
        <v>-3.3068810000000002</v>
      </c>
      <c r="P238" s="2">
        <v>45017.618131180556</v>
      </c>
      <c r="Q238">
        <v>7.9372230000000002E-2</v>
      </c>
      <c r="R238">
        <v>1.18692</v>
      </c>
      <c r="S238">
        <v>0.36266999999999999</v>
      </c>
    </row>
    <row r="239" spans="3:19" x14ac:dyDescent="0.3">
      <c r="C239" s="2">
        <v>45017.618133263888</v>
      </c>
      <c r="D239">
        <v>7.1419487000000004</v>
      </c>
      <c r="E239">
        <v>7.180269</v>
      </c>
      <c r="F239">
        <v>-1.2166699000000001</v>
      </c>
      <c r="G239" s="2">
        <v>45017.618133275464</v>
      </c>
      <c r="H239">
        <v>-0.40074982999999997</v>
      </c>
      <c r="I239">
        <v>-0.11559746999999999</v>
      </c>
      <c r="J239">
        <v>-0.832561</v>
      </c>
      <c r="L239" s="2">
        <v>45017.618160844904</v>
      </c>
      <c r="M239">
        <v>5.1349973999999996</v>
      </c>
      <c r="N239">
        <v>-6.7932233999999996</v>
      </c>
      <c r="O239">
        <v>-3.5964124000000002</v>
      </c>
      <c r="P239" s="2">
        <v>45017.618131180556</v>
      </c>
      <c r="Q239">
        <v>-8.6698890000000001E-2</v>
      </c>
      <c r="R239">
        <v>1.2003523</v>
      </c>
      <c r="S239">
        <v>0.35778557999999999</v>
      </c>
    </row>
    <row r="240" spans="3:19" x14ac:dyDescent="0.3">
      <c r="C240" s="2">
        <v>45017.618133564814</v>
      </c>
      <c r="D240">
        <v>7.3335499999999998</v>
      </c>
      <c r="E240">
        <v>7.4580913000000004</v>
      </c>
      <c r="F240">
        <v>-1.6429834000000001</v>
      </c>
      <c r="G240" s="2">
        <v>45017.61813357639</v>
      </c>
      <c r="H240">
        <v>-0.28889703999999999</v>
      </c>
      <c r="I240">
        <v>-4.3692120000000001E-2</v>
      </c>
      <c r="J240">
        <v>-0.82510419999999995</v>
      </c>
      <c r="L240" s="2">
        <v>45017.618160891201</v>
      </c>
      <c r="M240">
        <v>5.3024950000000004</v>
      </c>
      <c r="N240">
        <v>-6.7812595</v>
      </c>
      <c r="O240">
        <v>-3.0771700000000002</v>
      </c>
      <c r="P240" s="2">
        <v>45017.618131701391</v>
      </c>
      <c r="Q240">
        <v>-0.24178000999999999</v>
      </c>
      <c r="R240">
        <v>1.1698245</v>
      </c>
      <c r="S240">
        <v>0.38465001999999998</v>
      </c>
    </row>
    <row r="241" spans="3:19" x14ac:dyDescent="0.3">
      <c r="C241" s="2">
        <v>45017.618133773147</v>
      </c>
      <c r="D241">
        <v>7.5012015999999999</v>
      </c>
      <c r="E241">
        <v>7.5395216999999999</v>
      </c>
      <c r="F241">
        <v>-2.0213966000000001</v>
      </c>
      <c r="G241" s="2">
        <v>45017.618133784723</v>
      </c>
      <c r="H241">
        <v>-0.17491375000000001</v>
      </c>
      <c r="I241">
        <v>0.15444706</v>
      </c>
      <c r="J241">
        <v>-0.83628946999999998</v>
      </c>
      <c r="L241" s="2">
        <v>45017.618161412036</v>
      </c>
      <c r="M241">
        <v>5.288138</v>
      </c>
      <c r="N241">
        <v>-7.0133634000000002</v>
      </c>
      <c r="O241">
        <v>-2.7206391999999999</v>
      </c>
      <c r="P241" s="2">
        <v>45017.618131712959</v>
      </c>
      <c r="Q241">
        <v>-0.26620223999999998</v>
      </c>
      <c r="R241">
        <v>1.1356333000000001</v>
      </c>
      <c r="S241">
        <v>0.37732336</v>
      </c>
    </row>
    <row r="242" spans="3:19" x14ac:dyDescent="0.3">
      <c r="C242" s="2">
        <v>45017.618134050928</v>
      </c>
      <c r="D242">
        <v>7.8604545999999997</v>
      </c>
      <c r="E242">
        <v>8.061636</v>
      </c>
      <c r="F242">
        <v>-1.9974464000000001</v>
      </c>
      <c r="G242" s="2">
        <v>45017.618134074073</v>
      </c>
      <c r="H242">
        <v>-0.23936225</v>
      </c>
      <c r="I242">
        <v>0.24819034000000001</v>
      </c>
      <c r="J242">
        <v>-0.79527676000000003</v>
      </c>
      <c r="L242" s="2">
        <v>45017.61816189815</v>
      </c>
      <c r="M242">
        <v>5.2618169999999997</v>
      </c>
      <c r="N242">
        <v>-7.4177504000000001</v>
      </c>
      <c r="O242">
        <v>-2.4382863000000001</v>
      </c>
      <c r="P242" s="2">
        <v>45017.618132256946</v>
      </c>
      <c r="Q242">
        <v>-0.26742333000000001</v>
      </c>
      <c r="R242">
        <v>1.0733566999999999</v>
      </c>
      <c r="S242">
        <v>0.34069001999999998</v>
      </c>
    </row>
    <row r="243" spans="3:19" x14ac:dyDescent="0.3">
      <c r="C243" s="2">
        <v>45017.618134247685</v>
      </c>
      <c r="D243">
        <v>7.9083547999999997</v>
      </c>
      <c r="E243">
        <v>8.6747610000000002</v>
      </c>
      <c r="F243">
        <v>-1.346001</v>
      </c>
      <c r="G243" s="2">
        <v>45017.618134282406</v>
      </c>
      <c r="H243">
        <v>-0.39116243000000001</v>
      </c>
      <c r="I243">
        <v>0.30198622000000003</v>
      </c>
      <c r="J243">
        <v>-0.77610199999999996</v>
      </c>
      <c r="L243" s="2">
        <v>45017.618161944447</v>
      </c>
      <c r="M243">
        <v>5.7499529999999996</v>
      </c>
      <c r="N243">
        <v>-7.4392858000000004</v>
      </c>
      <c r="O243">
        <v>-2.7756742999999999</v>
      </c>
      <c r="P243" s="2">
        <v>45017.618132280091</v>
      </c>
      <c r="Q243">
        <v>-0.14897557</v>
      </c>
      <c r="R243">
        <v>0.9744467</v>
      </c>
      <c r="S243">
        <v>0.28329778</v>
      </c>
    </row>
    <row r="244" spans="3:19" x14ac:dyDescent="0.3">
      <c r="C244" s="2">
        <v>45017.618134467593</v>
      </c>
      <c r="D244">
        <v>6.6629449999999997</v>
      </c>
      <c r="E244">
        <v>8.7657720000000001</v>
      </c>
      <c r="F244">
        <v>-0.59875489999999998</v>
      </c>
      <c r="G244" s="2">
        <v>45017.618134490738</v>
      </c>
      <c r="H244">
        <v>-0.46253514000000001</v>
      </c>
      <c r="I244">
        <v>0.32915046999999997</v>
      </c>
      <c r="J244">
        <v>-0.82457155000000004</v>
      </c>
      <c r="L244" s="2">
        <v>45017.618162430554</v>
      </c>
      <c r="M244">
        <v>6.0634126999999998</v>
      </c>
      <c r="N244">
        <v>-7.2765737000000001</v>
      </c>
      <c r="O244">
        <v>-3.3643086000000002</v>
      </c>
      <c r="P244" s="2">
        <v>45017.618132754629</v>
      </c>
      <c r="Q244">
        <v>3.4191113000000002E-2</v>
      </c>
      <c r="R244">
        <v>0.90362226999999995</v>
      </c>
      <c r="S244">
        <v>0.23811668</v>
      </c>
    </row>
    <row r="245" spans="3:19" x14ac:dyDescent="0.3">
      <c r="C245" s="2">
        <v>45017.618134699071</v>
      </c>
      <c r="D245">
        <v>4.9097900000000001</v>
      </c>
      <c r="E245">
        <v>8.5789600000000004</v>
      </c>
      <c r="F245">
        <v>1.4370117E-2</v>
      </c>
      <c r="G245" s="2">
        <v>45017.618134722223</v>
      </c>
      <c r="H245">
        <v>-0.43909934</v>
      </c>
      <c r="I245">
        <v>0.15924074999999999</v>
      </c>
      <c r="J245">
        <v>-0.79740727</v>
      </c>
      <c r="L245" s="2">
        <v>45017.618162939812</v>
      </c>
      <c r="M245">
        <v>5.9198430000000002</v>
      </c>
      <c r="N245">
        <v>-7.7240314000000003</v>
      </c>
      <c r="O245">
        <v>-3.5700915000000002</v>
      </c>
      <c r="P245" s="2">
        <v>45017.618132766205</v>
      </c>
      <c r="Q245">
        <v>-2.5643334E-2</v>
      </c>
      <c r="R245">
        <v>0.85599893000000005</v>
      </c>
      <c r="S245">
        <v>0.22956889999999999</v>
      </c>
    </row>
    <row r="246" spans="3:19" x14ac:dyDescent="0.3">
      <c r="C246" s="2">
        <v>45017.618134884258</v>
      </c>
      <c r="D246">
        <v>5.5516553000000002</v>
      </c>
      <c r="E246">
        <v>8.6603910000000006</v>
      </c>
      <c r="F246">
        <v>-0.53169434999999998</v>
      </c>
      <c r="G246" s="2">
        <v>45017.618134895834</v>
      </c>
      <c r="H246">
        <v>-0.32405077999999998</v>
      </c>
      <c r="I246">
        <v>-9.5357449999999996E-2</v>
      </c>
      <c r="J246">
        <v>-0.53748273999999996</v>
      </c>
      <c r="L246" s="2">
        <v>45017.618163043982</v>
      </c>
      <c r="M246">
        <v>5.6638109999999999</v>
      </c>
      <c r="N246">
        <v>-7.9513496999999997</v>
      </c>
      <c r="O246">
        <v>-3.644269</v>
      </c>
      <c r="P246" s="2">
        <v>45017.61813278935</v>
      </c>
      <c r="Q246">
        <v>-0.15996556000000001</v>
      </c>
      <c r="R246">
        <v>0.83401895000000004</v>
      </c>
      <c r="S246">
        <v>0.25276999999999999</v>
      </c>
    </row>
    <row r="247" spans="3:19" x14ac:dyDescent="0.3">
      <c r="C247" s="2">
        <v>45017.61813516204</v>
      </c>
      <c r="D247">
        <v>5.9588089999999996</v>
      </c>
      <c r="E247">
        <v>8.8040920000000007</v>
      </c>
      <c r="F247">
        <v>-0.8909473</v>
      </c>
      <c r="G247" s="2">
        <v>45017.618135185185</v>
      </c>
      <c r="H247">
        <v>-0.25001489999999998</v>
      </c>
      <c r="I247">
        <v>3.5137450000000001E-2</v>
      </c>
      <c r="J247">
        <v>-0.38142150000000002</v>
      </c>
      <c r="L247" s="2">
        <v>45017.618163472223</v>
      </c>
      <c r="M247">
        <v>5.3982077000000004</v>
      </c>
      <c r="N247">
        <v>-7.5062847000000001</v>
      </c>
      <c r="O247">
        <v>-3.4265219999999998</v>
      </c>
      <c r="P247" s="2">
        <v>45017.618133275464</v>
      </c>
      <c r="Q247">
        <v>-6.7161109999999996E-2</v>
      </c>
      <c r="R247">
        <v>0.84012450000000005</v>
      </c>
      <c r="S247">
        <v>0.24055889</v>
      </c>
    </row>
    <row r="248" spans="3:19" x14ac:dyDescent="0.3">
      <c r="C248" s="2">
        <v>45017.618135358796</v>
      </c>
      <c r="D248">
        <v>5.8582179999999999</v>
      </c>
      <c r="E248">
        <v>8.8472019999999993</v>
      </c>
      <c r="F248">
        <v>-0.49337405000000001</v>
      </c>
      <c r="G248" s="2">
        <v>45017.618135370372</v>
      </c>
      <c r="H248">
        <v>-0.31819183000000001</v>
      </c>
      <c r="I248">
        <v>0.13633758000000001</v>
      </c>
      <c r="J248">
        <v>-0.28767823999999997</v>
      </c>
      <c r="L248" s="2">
        <v>45017.618163541665</v>
      </c>
      <c r="M248">
        <v>5.5082779999999998</v>
      </c>
      <c r="N248">
        <v>-7.8484582999999999</v>
      </c>
      <c r="O248">
        <v>-4.3884369999999997</v>
      </c>
      <c r="P248" s="2">
        <v>45017.618133275464</v>
      </c>
      <c r="Q248">
        <v>6.3497780000000004E-2</v>
      </c>
      <c r="R248">
        <v>0.83401895000000004</v>
      </c>
      <c r="S248">
        <v>0.18927221999999999</v>
      </c>
    </row>
    <row r="249" spans="3:19" x14ac:dyDescent="0.3">
      <c r="C249" s="2">
        <v>45017.618135625002</v>
      </c>
      <c r="D249">
        <v>6.1791505999999998</v>
      </c>
      <c r="E249">
        <v>8.770562</v>
      </c>
      <c r="F249">
        <v>-0.42152345000000002</v>
      </c>
      <c r="G249" s="2">
        <v>45017.618135636571</v>
      </c>
      <c r="H249">
        <v>-0.34588869999999999</v>
      </c>
      <c r="I249">
        <v>9.2661729999999998E-2</v>
      </c>
      <c r="J249">
        <v>-0.22962131999999999</v>
      </c>
      <c r="L249" s="2">
        <v>45017.618164027779</v>
      </c>
      <c r="M249">
        <v>5.584848</v>
      </c>
      <c r="N249">
        <v>-7.7240314000000003</v>
      </c>
      <c r="O249">
        <v>-4.3621160000000003</v>
      </c>
      <c r="P249" s="2">
        <v>45017.618133796299</v>
      </c>
      <c r="Q249">
        <v>0.17339778</v>
      </c>
      <c r="R249">
        <v>0.83768224999999996</v>
      </c>
      <c r="S249">
        <v>0.14653334000000001</v>
      </c>
    </row>
    <row r="250" spans="3:19" x14ac:dyDescent="0.3">
      <c r="C250" s="2">
        <v>45017.618135833334</v>
      </c>
      <c r="D250">
        <v>6.3420120000000004</v>
      </c>
      <c r="E250">
        <v>9.1729249999999993</v>
      </c>
      <c r="F250">
        <v>-0.57480469999999995</v>
      </c>
      <c r="G250" s="2">
        <v>45017.618135856479</v>
      </c>
      <c r="H250">
        <v>-0.28250544999999999</v>
      </c>
      <c r="I250">
        <v>0.1581755</v>
      </c>
      <c r="J250">
        <v>-0.23707817</v>
      </c>
      <c r="L250" s="2">
        <v>45017.618164513886</v>
      </c>
      <c r="M250">
        <v>5.1900325</v>
      </c>
      <c r="N250">
        <v>-6.7908305999999996</v>
      </c>
      <c r="O250">
        <v>-3.8500516</v>
      </c>
      <c r="P250" s="2">
        <v>45017.618133807868</v>
      </c>
      <c r="Q250">
        <v>0.26253890000000002</v>
      </c>
      <c r="R250">
        <v>0.79005890000000001</v>
      </c>
      <c r="S250">
        <v>0.12821667</v>
      </c>
    </row>
    <row r="251" spans="3:19" x14ac:dyDescent="0.3">
      <c r="C251" s="2">
        <v>45017.618136041667</v>
      </c>
      <c r="D251">
        <v>6.0450296000000003</v>
      </c>
      <c r="E251">
        <v>9.5130180000000006</v>
      </c>
      <c r="F251">
        <v>-0.42152345000000002</v>
      </c>
      <c r="G251" s="2">
        <v>45017.618136064812</v>
      </c>
      <c r="H251">
        <v>-0.25214540000000002</v>
      </c>
      <c r="I251">
        <v>0.25831038000000001</v>
      </c>
      <c r="J251">
        <v>-0.24932872</v>
      </c>
      <c r="L251" s="2">
        <v>45017.618165</v>
      </c>
      <c r="M251">
        <v>4.7856455000000002</v>
      </c>
      <c r="N251">
        <v>-7.4416785000000001</v>
      </c>
      <c r="O251">
        <v>-4.0654060000000003</v>
      </c>
      <c r="P251" s="2">
        <v>45017.618134282406</v>
      </c>
      <c r="Q251">
        <v>0.34435335</v>
      </c>
      <c r="R251">
        <v>0.73877230000000005</v>
      </c>
      <c r="S251">
        <v>9.2804449999999997E-2</v>
      </c>
    </row>
    <row r="252" spans="3:19" x14ac:dyDescent="0.3">
      <c r="C252" s="2">
        <v>45017.618136354169</v>
      </c>
      <c r="D252">
        <v>5.3025736999999999</v>
      </c>
      <c r="E252">
        <v>9.4459569999999999</v>
      </c>
      <c r="F252">
        <v>-0.31135255000000001</v>
      </c>
      <c r="G252" s="2">
        <v>45017.618136354169</v>
      </c>
      <c r="H252">
        <v>-0.29901707</v>
      </c>
      <c r="I252">
        <v>0.17468708999999999</v>
      </c>
      <c r="J252">
        <v>-0.19553286</v>
      </c>
      <c r="L252" s="2">
        <v>45017.618165023145</v>
      </c>
      <c r="M252">
        <v>4.8550370000000003</v>
      </c>
      <c r="N252">
        <v>-7.5996046000000002</v>
      </c>
      <c r="O252">
        <v>-3.2757741999999999</v>
      </c>
      <c r="P252" s="2">
        <v>45017.618134837961</v>
      </c>
      <c r="Q252">
        <v>0.31870999999999999</v>
      </c>
      <c r="R252">
        <v>0.67039000000000004</v>
      </c>
      <c r="S252">
        <v>9.1583334000000002E-2</v>
      </c>
    </row>
    <row r="253" spans="3:19" x14ac:dyDescent="0.3">
      <c r="C253" s="2">
        <v>45017.618136493053</v>
      </c>
      <c r="D253">
        <v>5.503755</v>
      </c>
      <c r="E253">
        <v>8.7130810000000007</v>
      </c>
      <c r="F253">
        <v>0.10059082499999999</v>
      </c>
      <c r="G253" s="2">
        <v>45017.618136504629</v>
      </c>
      <c r="H253">
        <v>-0.40341296999999998</v>
      </c>
      <c r="I253">
        <v>-4.1028957999999997E-2</v>
      </c>
      <c r="J253">
        <v>-6.0244276999999999E-2</v>
      </c>
      <c r="L253" s="2">
        <v>45017.618165509259</v>
      </c>
      <c r="M253">
        <v>4.4267219999999998</v>
      </c>
      <c r="N253">
        <v>-7.9561352999999997</v>
      </c>
      <c r="O253">
        <v>-4.0654060000000003</v>
      </c>
      <c r="P253" s="2">
        <v>45017.618134918979</v>
      </c>
      <c r="Q253">
        <v>0.23201111999999999</v>
      </c>
      <c r="R253">
        <v>0.62520889999999996</v>
      </c>
      <c r="S253">
        <v>6.1055560000000002E-2</v>
      </c>
    </row>
    <row r="254" spans="3:19" x14ac:dyDescent="0.3">
      <c r="C254" s="2">
        <v>45017.618136747682</v>
      </c>
      <c r="D254">
        <v>6.3707523000000004</v>
      </c>
      <c r="E254">
        <v>8.4831599999999998</v>
      </c>
      <c r="F254">
        <v>0.45026368</v>
      </c>
      <c r="G254" s="2">
        <v>45017.618136759258</v>
      </c>
      <c r="H254">
        <v>-0.37624875000000002</v>
      </c>
      <c r="I254">
        <v>-0.12571747999999999</v>
      </c>
      <c r="J254">
        <v>6.8673850000000002E-3</v>
      </c>
      <c r="L254" s="2">
        <v>45017.618165532411</v>
      </c>
      <c r="M254">
        <v>5.1373899999999999</v>
      </c>
      <c r="N254">
        <v>-7.5996046000000002</v>
      </c>
      <c r="O254">
        <v>-5.7690954000000003</v>
      </c>
      <c r="P254" s="2">
        <v>45017.618134930555</v>
      </c>
      <c r="Q254">
        <v>0.25032779999999999</v>
      </c>
      <c r="R254">
        <v>0.58979665999999997</v>
      </c>
      <c r="S254">
        <v>5.3728890000000001E-2</v>
      </c>
    </row>
    <row r="255" spans="3:19" x14ac:dyDescent="0.3">
      <c r="C255" s="2">
        <v>45017.618136944446</v>
      </c>
      <c r="D255">
        <v>6.7300053000000002</v>
      </c>
      <c r="E255">
        <v>8.9861140000000006</v>
      </c>
      <c r="F255">
        <v>-0.1580713</v>
      </c>
      <c r="G255" s="2">
        <v>45017.618136956022</v>
      </c>
      <c r="H255">
        <v>-0.2185896</v>
      </c>
      <c r="I255">
        <v>-2.6115256999999999E-2</v>
      </c>
      <c r="J255">
        <v>1.5410623E-3</v>
      </c>
      <c r="L255" s="2">
        <v>45017.618166064814</v>
      </c>
      <c r="M255">
        <v>5.0153559999999997</v>
      </c>
      <c r="N255">
        <v>-7.3603224999999997</v>
      </c>
      <c r="O255">
        <v>-4.6037907999999996</v>
      </c>
      <c r="P255" s="2">
        <v>45017.618135358796</v>
      </c>
      <c r="Q255">
        <v>0.30649891000000001</v>
      </c>
      <c r="R255">
        <v>0.56293225000000002</v>
      </c>
      <c r="S255">
        <v>5.6171110000000003E-2</v>
      </c>
    </row>
    <row r="256" spans="3:19" x14ac:dyDescent="0.3">
      <c r="C256" s="2">
        <v>45017.618137199075</v>
      </c>
      <c r="D256">
        <v>6.3994923000000004</v>
      </c>
      <c r="E256">
        <v>9.3166270000000004</v>
      </c>
      <c r="F256">
        <v>-0.82388675</v>
      </c>
      <c r="G256" s="2">
        <v>45017.618137210651</v>
      </c>
      <c r="H256">
        <v>-0.10034524</v>
      </c>
      <c r="I256">
        <v>0.19705765</v>
      </c>
      <c r="J256">
        <v>-2.029686E-2</v>
      </c>
      <c r="L256" s="2">
        <v>45017.618167106484</v>
      </c>
      <c r="M256">
        <v>4.2448673000000001</v>
      </c>
      <c r="N256">
        <v>-7.0851480000000002</v>
      </c>
      <c r="O256">
        <v>-4.1132619999999998</v>
      </c>
      <c r="P256" s="2">
        <v>45017.618135405093</v>
      </c>
      <c r="Q256">
        <v>0.24666445000000001</v>
      </c>
      <c r="R256">
        <v>0.51164556000000005</v>
      </c>
      <c r="S256">
        <v>6.5939999999999999E-2</v>
      </c>
    </row>
    <row r="257" spans="3:19" x14ac:dyDescent="0.3">
      <c r="C257" s="2">
        <v>45017.618137430552</v>
      </c>
      <c r="D257">
        <v>5.9061184000000004</v>
      </c>
      <c r="E257">
        <v>9.5034379999999992</v>
      </c>
      <c r="F257">
        <v>-0.45505371999999999</v>
      </c>
      <c r="G257" s="2">
        <v>45017.618137453705</v>
      </c>
      <c r="H257">
        <v>-0.14721688999999999</v>
      </c>
      <c r="I257">
        <v>0.29399671999999999</v>
      </c>
      <c r="J257">
        <v>-5.1722160000000003E-2</v>
      </c>
      <c r="L257" s="2">
        <v>45017.618167152781</v>
      </c>
      <c r="M257">
        <v>4.5726842999999997</v>
      </c>
      <c r="N257">
        <v>-7.5373910000000004</v>
      </c>
      <c r="O257">
        <v>-3.7734814000000001</v>
      </c>
      <c r="P257" s="2">
        <v>45017.618135405093</v>
      </c>
      <c r="Q257">
        <v>0.21369445000000001</v>
      </c>
      <c r="R257">
        <v>0.47745444999999997</v>
      </c>
      <c r="S257">
        <v>0.14042778</v>
      </c>
    </row>
    <row r="258" spans="3:19" x14ac:dyDescent="0.3">
      <c r="C258" s="2">
        <v>45017.618137708334</v>
      </c>
      <c r="D258">
        <v>5.5947657</v>
      </c>
      <c r="E258">
        <v>9.4603269999999995</v>
      </c>
      <c r="F258">
        <v>0.32093263</v>
      </c>
      <c r="G258" s="2">
        <v>45017.61813771991</v>
      </c>
      <c r="H258">
        <v>-0.27558124000000001</v>
      </c>
      <c r="I258">
        <v>0.18054605000000001</v>
      </c>
      <c r="J258">
        <v>-5.598322E-2</v>
      </c>
      <c r="L258" s="2">
        <v>45017.618167708337</v>
      </c>
      <c r="M258">
        <v>4.5320062999999999</v>
      </c>
      <c r="N258">
        <v>-7.4943204000000003</v>
      </c>
      <c r="O258">
        <v>-3.8309090000000001</v>
      </c>
      <c r="P258" s="2">
        <v>45017.618135891207</v>
      </c>
      <c r="Q258">
        <v>0.106236674</v>
      </c>
      <c r="R258">
        <v>0.44814779999999999</v>
      </c>
      <c r="S258">
        <v>0.20636779</v>
      </c>
    </row>
    <row r="259" spans="3:19" x14ac:dyDescent="0.3">
      <c r="C259" s="2">
        <v>45017.61813790509</v>
      </c>
      <c r="D259">
        <v>5.8007374</v>
      </c>
      <c r="E259">
        <v>9.0292239999999993</v>
      </c>
      <c r="F259">
        <v>0.61312500000000003</v>
      </c>
      <c r="G259" s="2">
        <v>45017.618137916666</v>
      </c>
      <c r="H259">
        <v>-0.31925708000000003</v>
      </c>
      <c r="I259">
        <v>2.1821644000000001E-2</v>
      </c>
      <c r="J259">
        <v>-2.6688445000000002E-2</v>
      </c>
      <c r="L259" s="2">
        <v>45017.618167731482</v>
      </c>
      <c r="M259">
        <v>4.1587256999999997</v>
      </c>
      <c r="N259">
        <v>-6.3888363999999997</v>
      </c>
      <c r="O259">
        <v>-2.6560329999999999</v>
      </c>
      <c r="P259" s="2">
        <v>45017.618135925928</v>
      </c>
      <c r="Q259">
        <v>-8.1814445999999999E-2</v>
      </c>
      <c r="R259">
        <v>0.40418779999999999</v>
      </c>
      <c r="S259">
        <v>0.17461889999999999</v>
      </c>
    </row>
    <row r="260" spans="3:19" x14ac:dyDescent="0.3">
      <c r="C260" s="2">
        <v>45017.61813815972</v>
      </c>
      <c r="D260">
        <v>6.1312503999999999</v>
      </c>
      <c r="E260">
        <v>8.8711529999999996</v>
      </c>
      <c r="F260">
        <v>0.50295409999999996</v>
      </c>
      <c r="G260" s="2">
        <v>45017.618138182872</v>
      </c>
      <c r="H260">
        <v>-0.27345069999999999</v>
      </c>
      <c r="I260">
        <v>-2.6115256999999999E-2</v>
      </c>
      <c r="J260">
        <v>-2.9351606999999998E-2</v>
      </c>
      <c r="L260" s="2">
        <v>45017.618168182868</v>
      </c>
      <c r="M260">
        <v>4.072584</v>
      </c>
      <c r="N260">
        <v>-7.8077803000000001</v>
      </c>
      <c r="O260">
        <v>-3.9290147000000002</v>
      </c>
      <c r="P260" s="2">
        <v>45017.618135937497</v>
      </c>
      <c r="Q260">
        <v>-0.15508111999999999</v>
      </c>
      <c r="R260">
        <v>0.35167999999999999</v>
      </c>
      <c r="S260">
        <v>0.14653334000000001</v>
      </c>
    </row>
    <row r="261" spans="3:19" x14ac:dyDescent="0.3">
      <c r="C261" s="2">
        <v>45017.618138368052</v>
      </c>
      <c r="D261">
        <v>6.2605814999999998</v>
      </c>
      <c r="E261">
        <v>9.1920850000000005</v>
      </c>
      <c r="F261">
        <v>0.42152345000000002</v>
      </c>
      <c r="G261" s="2">
        <v>45017.618138379628</v>
      </c>
      <c r="H261">
        <v>-0.19355588000000001</v>
      </c>
      <c r="I261">
        <v>2.1142520000000001E-3</v>
      </c>
      <c r="J261">
        <v>-4.8526369999999999E-2</v>
      </c>
      <c r="L261" s="2">
        <v>45017.61816820602</v>
      </c>
      <c r="M261">
        <v>4.4339003999999997</v>
      </c>
      <c r="N261">
        <v>-7.8795650000000004</v>
      </c>
      <c r="O261">
        <v>-4.4626140000000003</v>
      </c>
      <c r="P261" s="2">
        <v>45017.618136365738</v>
      </c>
      <c r="Q261">
        <v>-9.768889E-2</v>
      </c>
      <c r="R261">
        <v>0.32237336</v>
      </c>
      <c r="S261">
        <v>0.123332225</v>
      </c>
    </row>
    <row r="262" spans="3:19" x14ac:dyDescent="0.3">
      <c r="C262" s="2">
        <v>45017.618138599537</v>
      </c>
      <c r="D262">
        <v>6.0833497000000003</v>
      </c>
      <c r="E262">
        <v>9.6279789999999998</v>
      </c>
      <c r="F262">
        <v>0.26345216999999999</v>
      </c>
      <c r="G262" s="2">
        <v>45017.618138611113</v>
      </c>
      <c r="H262">
        <v>-0.10992946000000001</v>
      </c>
      <c r="I262">
        <v>6.3901289999999999E-2</v>
      </c>
      <c r="J262">
        <v>-6.1310597000000001E-2</v>
      </c>
      <c r="L262" s="2">
        <v>45017.618168657405</v>
      </c>
      <c r="M262">
        <v>4.486542</v>
      </c>
      <c r="N262">
        <v>-7.2406810000000004</v>
      </c>
      <c r="O262">
        <v>-4.2975097</v>
      </c>
      <c r="P262" s="2">
        <v>45017.618136377314</v>
      </c>
      <c r="Q262">
        <v>3.1748890000000002E-2</v>
      </c>
      <c r="R262">
        <v>0.27963444999999998</v>
      </c>
      <c r="S262">
        <v>0.11478445</v>
      </c>
    </row>
    <row r="263" spans="3:19" x14ac:dyDescent="0.3">
      <c r="C263" s="2">
        <v>45017.618138819445</v>
      </c>
      <c r="D263">
        <v>5.9635987000000004</v>
      </c>
      <c r="E263">
        <v>9.6758795000000006</v>
      </c>
      <c r="F263">
        <v>0.32572266</v>
      </c>
      <c r="G263" s="2">
        <v>45017.61813884259</v>
      </c>
      <c r="H263">
        <v>-9.128733E-2</v>
      </c>
      <c r="I263">
        <v>5.0052850000000003E-2</v>
      </c>
      <c r="J263">
        <v>-4.6396893000000002E-2</v>
      </c>
      <c r="L263" s="2">
        <v>45017.618169201392</v>
      </c>
      <c r="M263">
        <v>4.6636113999999997</v>
      </c>
      <c r="N263">
        <v>-7.2598240000000001</v>
      </c>
      <c r="O263">
        <v>-4.6133620000000004</v>
      </c>
      <c r="P263" s="2">
        <v>45017.618136874997</v>
      </c>
      <c r="Q263">
        <v>0.32847890000000002</v>
      </c>
      <c r="R263">
        <v>0.26620223999999998</v>
      </c>
      <c r="S263">
        <v>6.4718894999999999E-2</v>
      </c>
    </row>
    <row r="264" spans="3:19" x14ac:dyDescent="0.3">
      <c r="C264" s="2">
        <v>45017.618139050923</v>
      </c>
      <c r="D264">
        <v>5.9348590000000003</v>
      </c>
      <c r="E264">
        <v>9.5273889999999994</v>
      </c>
      <c r="F264">
        <v>0.36883304</v>
      </c>
      <c r="G264" s="2">
        <v>45017.618139062499</v>
      </c>
      <c r="H264">
        <v>-0.10779893</v>
      </c>
      <c r="I264">
        <v>-4.4223054999999997E-2</v>
      </c>
      <c r="J264">
        <v>-2.8287397999999998E-2</v>
      </c>
      <c r="L264" s="2">
        <v>45017.618169247682</v>
      </c>
      <c r="M264">
        <v>4.644469</v>
      </c>
      <c r="N264">
        <v>-7.3411799999999996</v>
      </c>
      <c r="O264">
        <v>-4.1371903000000003</v>
      </c>
      <c r="P264" s="2">
        <v>45017.618136886573</v>
      </c>
      <c r="Q264">
        <v>0.61421890000000001</v>
      </c>
      <c r="R264">
        <v>0.29550890000000002</v>
      </c>
      <c r="S264">
        <v>5.2507779999999997E-2</v>
      </c>
    </row>
    <row r="265" spans="3:19" x14ac:dyDescent="0.3">
      <c r="C265" s="2">
        <v>45017.618139282407</v>
      </c>
      <c r="D265">
        <v>6.0114993999999999</v>
      </c>
      <c r="E265">
        <v>9.2543550000000003</v>
      </c>
      <c r="F265">
        <v>0.41673339999999998</v>
      </c>
      <c r="G265" s="2">
        <v>45017.618139305552</v>
      </c>
      <c r="H265">
        <v>-0.119516835</v>
      </c>
      <c r="I265">
        <v>-0.110802084</v>
      </c>
      <c r="J265">
        <v>-2.2961074000000001E-2</v>
      </c>
      <c r="L265" s="2">
        <v>45017.61816972222</v>
      </c>
      <c r="M265">
        <v>4.5511489999999997</v>
      </c>
      <c r="N265">
        <v>-7.3531440000000003</v>
      </c>
      <c r="O265">
        <v>-3.9625143999999999</v>
      </c>
      <c r="P265" s="2">
        <v>45017.618137476849</v>
      </c>
      <c r="Q265">
        <v>0.74487780000000003</v>
      </c>
      <c r="R265">
        <v>0.34069001999999998</v>
      </c>
      <c r="S265">
        <v>-1.099E-2</v>
      </c>
    </row>
    <row r="266" spans="3:19" x14ac:dyDescent="0.3">
      <c r="C266" s="2">
        <v>45017.618139513892</v>
      </c>
      <c r="D266">
        <v>6.0019193</v>
      </c>
      <c r="E266">
        <v>8.9669530000000002</v>
      </c>
      <c r="F266">
        <v>0.38799319999999998</v>
      </c>
      <c r="G266" s="2">
        <v>45017.618139537037</v>
      </c>
      <c r="H266">
        <v>-0.10087471000000001</v>
      </c>
      <c r="I266">
        <v>-0.10760628999999999</v>
      </c>
      <c r="J266">
        <v>-2.8287397999999998E-2</v>
      </c>
      <c r="L266" s="2">
        <v>45017.618169756941</v>
      </c>
      <c r="M266">
        <v>4.5678983000000004</v>
      </c>
      <c r="N266">
        <v>-7.7958160000000003</v>
      </c>
      <c r="O266">
        <v>-4.3070807000000002</v>
      </c>
      <c r="P266" s="2">
        <v>45017.618137488425</v>
      </c>
      <c r="Q266">
        <v>0.88774779999999998</v>
      </c>
      <c r="R266">
        <v>0.37488112000000001</v>
      </c>
      <c r="S266">
        <v>-5.4950002999999997E-2</v>
      </c>
    </row>
    <row r="267" spans="3:19" x14ac:dyDescent="0.3">
      <c r="C267" s="2">
        <v>45017.618139768521</v>
      </c>
      <c r="D267">
        <v>5.8438477999999998</v>
      </c>
      <c r="E267">
        <v>9.1585549999999998</v>
      </c>
      <c r="F267">
        <v>0.34967284999999998</v>
      </c>
      <c r="G267" s="2">
        <v>45017.618139791666</v>
      </c>
      <c r="H267">
        <v>-6.4655714000000003E-2</v>
      </c>
      <c r="I267">
        <v>-7.9376779999999994E-2</v>
      </c>
      <c r="J267">
        <v>-3.8940042000000001E-2</v>
      </c>
      <c r="L267" s="2">
        <v>45017.61817021991</v>
      </c>
      <c r="M267">
        <v>4.6348969999999996</v>
      </c>
      <c r="N267">
        <v>-7.9417780000000002</v>
      </c>
      <c r="O267">
        <v>-4.3884369999999997</v>
      </c>
      <c r="P267" s="2">
        <v>45017.618137500001</v>
      </c>
      <c r="Q267">
        <v>0.93170779999999997</v>
      </c>
      <c r="R267">
        <v>0.35534334000000001</v>
      </c>
      <c r="S267">
        <v>-3.0527780000000001E-2</v>
      </c>
    </row>
    <row r="268" spans="3:19" x14ac:dyDescent="0.3">
      <c r="C268" s="2">
        <v>45017.618139988423</v>
      </c>
      <c r="D268">
        <v>5.7288870000000003</v>
      </c>
      <c r="E268">
        <v>9.3836870000000001</v>
      </c>
      <c r="F268">
        <v>0.46463381999999998</v>
      </c>
      <c r="G268" s="2">
        <v>45017.618140011575</v>
      </c>
      <c r="H268">
        <v>-3.3763046999999997E-2</v>
      </c>
      <c r="I268">
        <v>-5.32778E-2</v>
      </c>
      <c r="J268">
        <v>-3.361372E-2</v>
      </c>
      <c r="L268" s="2">
        <v>45017.618170254631</v>
      </c>
      <c r="M268">
        <v>4.7497530000000001</v>
      </c>
      <c r="N268">
        <v>-7.8006019999999996</v>
      </c>
      <c r="O268">
        <v>-4.2951164000000004</v>
      </c>
      <c r="P268" s="2">
        <v>45017.618137951387</v>
      </c>
      <c r="Q268">
        <v>0.74976224000000002</v>
      </c>
      <c r="R268">
        <v>0.31504666999999997</v>
      </c>
      <c r="S268">
        <v>-2.8085556000000001E-2</v>
      </c>
    </row>
    <row r="269" spans="3:19" x14ac:dyDescent="0.3">
      <c r="C269" s="2">
        <v>45017.618140243052</v>
      </c>
      <c r="D269">
        <v>5.5468655</v>
      </c>
      <c r="E269">
        <v>9.2783060000000006</v>
      </c>
      <c r="F269">
        <v>0.34967284999999998</v>
      </c>
      <c r="G269" s="2">
        <v>45017.618140254628</v>
      </c>
      <c r="H269">
        <v>-3.1632516999999999E-2</v>
      </c>
      <c r="I269">
        <v>-9.0029425999999996E-2</v>
      </c>
      <c r="J269">
        <v>-3.9472673E-2</v>
      </c>
      <c r="L269" s="2">
        <v>45017.61817076389</v>
      </c>
      <c r="M269">
        <v>4.6612185999999998</v>
      </c>
      <c r="N269">
        <v>-7.7575310000000002</v>
      </c>
      <c r="O269">
        <v>-4.1922255000000002</v>
      </c>
      <c r="P269" s="2">
        <v>45017.618137951387</v>
      </c>
      <c r="Q269">
        <v>0.34069001999999998</v>
      </c>
      <c r="R269">
        <v>0.23811668</v>
      </c>
      <c r="S269">
        <v>-1.9537779000000002E-2</v>
      </c>
    </row>
    <row r="270" spans="3:19" x14ac:dyDescent="0.3">
      <c r="C270" s="2">
        <v>45017.618140462961</v>
      </c>
      <c r="D270">
        <v>5.6570362999999997</v>
      </c>
      <c r="E270">
        <v>9.0723339999999997</v>
      </c>
      <c r="F270">
        <v>0.3161426</v>
      </c>
      <c r="G270" s="2">
        <v>45017.618140497689</v>
      </c>
      <c r="H270">
        <v>-6.6786244999999994E-2</v>
      </c>
      <c r="I270">
        <v>-0.16086950999999999</v>
      </c>
      <c r="J270">
        <v>-5.5451643000000002E-2</v>
      </c>
      <c r="L270" s="2">
        <v>45017.618171319446</v>
      </c>
      <c r="M270">
        <v>4.4721856000000004</v>
      </c>
      <c r="N270">
        <v>-7.7838520000000004</v>
      </c>
      <c r="O270">
        <v>-3.9936210000000001</v>
      </c>
      <c r="P270" s="2">
        <v>45017.618138495367</v>
      </c>
      <c r="Q270">
        <v>0.12089001000000001</v>
      </c>
      <c r="R270">
        <v>0.16485000999999999</v>
      </c>
      <c r="S270">
        <v>-1.3432222000000001E-2</v>
      </c>
    </row>
    <row r="271" spans="3:19" x14ac:dyDescent="0.3">
      <c r="C271" s="2">
        <v>45017.618140682869</v>
      </c>
      <c r="D271">
        <v>6.0689796999999999</v>
      </c>
      <c r="E271">
        <v>9.1681349999999995</v>
      </c>
      <c r="F271">
        <v>0.61312500000000003</v>
      </c>
      <c r="G271" s="2">
        <v>45017.618140694445</v>
      </c>
      <c r="H271">
        <v>-8.2765214000000004E-2</v>
      </c>
      <c r="I271">
        <v>-0.2120022</v>
      </c>
      <c r="J271">
        <v>-7.5159030000000002E-2</v>
      </c>
      <c r="L271" s="2">
        <v>45017.618171354166</v>
      </c>
      <c r="M271">
        <v>4.4386859999999997</v>
      </c>
      <c r="N271">
        <v>-7.9585280000000003</v>
      </c>
      <c r="O271">
        <v>-4.1946180000000002</v>
      </c>
      <c r="P271" s="2">
        <v>45017.618138530095</v>
      </c>
      <c r="Q271">
        <v>0.16851334000000001</v>
      </c>
      <c r="R271">
        <v>0.14042778</v>
      </c>
      <c r="S271">
        <v>-2.8085556000000001E-2</v>
      </c>
    </row>
    <row r="272" spans="3:19" x14ac:dyDescent="0.3">
      <c r="C272" s="2">
        <v>45017.618140925922</v>
      </c>
      <c r="D272">
        <v>6.1264599999999998</v>
      </c>
      <c r="E272">
        <v>9.5273889999999994</v>
      </c>
      <c r="F272">
        <v>0.45984375</v>
      </c>
      <c r="G272" s="2">
        <v>45017.618140937499</v>
      </c>
      <c r="H272">
        <v>-2.0979873999999999E-2</v>
      </c>
      <c r="I272">
        <v>-0.2120022</v>
      </c>
      <c r="J272">
        <v>-9.6996949999999998E-2</v>
      </c>
      <c r="L272" s="2">
        <v>45017.618172361108</v>
      </c>
      <c r="M272">
        <v>4.5391845999999996</v>
      </c>
      <c r="N272">
        <v>-7.7216386999999997</v>
      </c>
      <c r="O272">
        <v>-4.302295</v>
      </c>
      <c r="P272" s="2">
        <v>45017.618138969905</v>
      </c>
      <c r="Q272">
        <v>0.29062447000000002</v>
      </c>
      <c r="R272">
        <v>0.15630222999999999</v>
      </c>
      <c r="S272">
        <v>1.2211112000000001E-3</v>
      </c>
    </row>
    <row r="273" spans="3:19" x14ac:dyDescent="0.3">
      <c r="C273" s="2">
        <v>45017.61814111111</v>
      </c>
      <c r="D273">
        <v>5.503755</v>
      </c>
      <c r="E273">
        <v>9.5704980000000006</v>
      </c>
      <c r="F273">
        <v>0.24908204</v>
      </c>
      <c r="G273" s="2">
        <v>45017.618141122686</v>
      </c>
      <c r="H273">
        <v>3.015282E-2</v>
      </c>
      <c r="I273">
        <v>-0.14702107</v>
      </c>
      <c r="J273">
        <v>-9.9127489999999999E-2</v>
      </c>
      <c r="L273" s="2">
        <v>45017.618172372684</v>
      </c>
      <c r="M273">
        <v>4.599005</v>
      </c>
      <c r="N273">
        <v>-7.4368930000000004</v>
      </c>
      <c r="O273">
        <v>-4.1252259999999996</v>
      </c>
      <c r="P273" s="2">
        <v>45017.618139004633</v>
      </c>
      <c r="Q273">
        <v>0.47501223999999997</v>
      </c>
      <c r="R273">
        <v>0.17706113000000001</v>
      </c>
      <c r="S273">
        <v>1.4653334E-2</v>
      </c>
    </row>
    <row r="274" spans="3:19" x14ac:dyDescent="0.3">
      <c r="C274" s="2">
        <v>45017.61814140046</v>
      </c>
      <c r="D274">
        <v>5.0630717000000001</v>
      </c>
      <c r="E274">
        <v>9.1250250000000008</v>
      </c>
      <c r="F274">
        <v>0.62270510000000001</v>
      </c>
      <c r="G274" s="2">
        <v>45017.618141412036</v>
      </c>
      <c r="H274">
        <v>1.9233117000000001E-3</v>
      </c>
      <c r="I274">
        <v>-0.16300005000000001</v>
      </c>
      <c r="J274">
        <v>-6.6636920000000002E-2</v>
      </c>
      <c r="L274" s="2">
        <v>45017.618172881943</v>
      </c>
      <c r="M274">
        <v>4.4817567</v>
      </c>
      <c r="N274">
        <v>-7.6115690000000003</v>
      </c>
      <c r="O274">
        <v>-3.9984066</v>
      </c>
      <c r="P274" s="2">
        <v>45017.618139537037</v>
      </c>
      <c r="Q274">
        <v>0.50676113</v>
      </c>
      <c r="R274">
        <v>0.19782000999999999</v>
      </c>
      <c r="S274">
        <v>1.8316668000000001E-2</v>
      </c>
    </row>
    <row r="275" spans="3:19" x14ac:dyDescent="0.3">
      <c r="C275" s="2">
        <v>45017.618141608793</v>
      </c>
      <c r="D275">
        <v>5.4414844999999996</v>
      </c>
      <c r="E275">
        <v>8.7945119999999992</v>
      </c>
      <c r="F275">
        <v>0.71850590000000003</v>
      </c>
      <c r="G275" s="2">
        <v>45017.618141620369</v>
      </c>
      <c r="H275">
        <v>-3.3230415999999999E-2</v>
      </c>
      <c r="I275">
        <v>-0.31053915999999998</v>
      </c>
      <c r="J275">
        <v>8.4642264999999998E-3</v>
      </c>
      <c r="L275" s="2">
        <v>45017.618172916664</v>
      </c>
      <c r="M275">
        <v>4.4291150000000004</v>
      </c>
      <c r="N275">
        <v>-7.7814592999999999</v>
      </c>
      <c r="O275">
        <v>-4.0821550000000002</v>
      </c>
      <c r="P275" s="2">
        <v>45017.618139537037</v>
      </c>
      <c r="Q275">
        <v>0.33092110000000002</v>
      </c>
      <c r="R275">
        <v>0.13065889999999999</v>
      </c>
      <c r="S275">
        <v>2.0758889999999999E-2</v>
      </c>
    </row>
    <row r="276" spans="3:19" x14ac:dyDescent="0.3">
      <c r="C276" s="2">
        <v>45017.618141886574</v>
      </c>
      <c r="D276">
        <v>5.9683890000000002</v>
      </c>
      <c r="E276">
        <v>8.4735790000000009</v>
      </c>
      <c r="F276">
        <v>0.51253420000000005</v>
      </c>
      <c r="G276" s="2">
        <v>45017.61814189815</v>
      </c>
      <c r="H276">
        <v>-7.1314359999999997E-3</v>
      </c>
      <c r="I276">
        <v>-0.36486763</v>
      </c>
      <c r="J276">
        <v>6.1194819999999997E-2</v>
      </c>
      <c r="L276" s="2">
        <v>45017.618173368057</v>
      </c>
      <c r="M276">
        <v>4.5343989999999996</v>
      </c>
      <c r="N276">
        <v>-7.5804619999999998</v>
      </c>
      <c r="O276">
        <v>-4.0654060000000003</v>
      </c>
      <c r="P276" s="2">
        <v>45017.618139560182</v>
      </c>
      <c r="Q276">
        <v>0.35656446000000003</v>
      </c>
      <c r="R276">
        <v>6.3497780000000004E-2</v>
      </c>
      <c r="S276">
        <v>-4.8844445E-2</v>
      </c>
    </row>
    <row r="277" spans="3:19" x14ac:dyDescent="0.3">
      <c r="C277" s="2">
        <v>45017.618142106483</v>
      </c>
      <c r="D277">
        <v>5.7049370000000001</v>
      </c>
      <c r="E277">
        <v>8.6603910000000006</v>
      </c>
      <c r="F277">
        <v>0.6945557</v>
      </c>
      <c r="G277" s="2">
        <v>45017.618142118059</v>
      </c>
      <c r="H277">
        <v>6.3176019999999999E-2</v>
      </c>
      <c r="I277">
        <v>-0.26206960000000001</v>
      </c>
      <c r="J277">
        <v>3.7759000000000001E-2</v>
      </c>
      <c r="L277" s="2">
        <v>45017.618173414354</v>
      </c>
      <c r="M277">
        <v>4.5894336999999998</v>
      </c>
      <c r="N277">
        <v>-7.4081789999999996</v>
      </c>
      <c r="O277">
        <v>-4.0941194999999997</v>
      </c>
      <c r="P277" s="2">
        <v>45017.61814003472</v>
      </c>
      <c r="Q277">
        <v>0.47745444999999997</v>
      </c>
      <c r="R277">
        <v>-8.4256670000000006E-2</v>
      </c>
      <c r="S277">
        <v>-0.16973445000000001</v>
      </c>
    </row>
    <row r="278" spans="3:19" x14ac:dyDescent="0.3">
      <c r="C278" s="2">
        <v>45017.618142280095</v>
      </c>
      <c r="D278">
        <v>5.1732426</v>
      </c>
      <c r="E278">
        <v>8.770562</v>
      </c>
      <c r="F278">
        <v>0.73287599999999997</v>
      </c>
      <c r="G278" s="2">
        <v>45017.618142303239</v>
      </c>
      <c r="H278">
        <v>8.820973E-2</v>
      </c>
      <c r="I278">
        <v>-0.23490538999999999</v>
      </c>
      <c r="J278">
        <v>5.8531657000000001E-2</v>
      </c>
      <c r="L278" s="2">
        <v>45017.618173900461</v>
      </c>
      <c r="M278">
        <v>4.3932222999999997</v>
      </c>
      <c r="N278">
        <v>-7.932207</v>
      </c>
      <c r="O278">
        <v>-4.2544389999999996</v>
      </c>
      <c r="P278" s="2">
        <v>45017.618140046296</v>
      </c>
      <c r="Q278">
        <v>0.69603336000000005</v>
      </c>
      <c r="R278">
        <v>-0.16240779</v>
      </c>
      <c r="S278">
        <v>-0.25154890000000002</v>
      </c>
    </row>
    <row r="279" spans="3:19" x14ac:dyDescent="0.3">
      <c r="C279" s="2">
        <v>45017.618142511572</v>
      </c>
      <c r="D279">
        <v>5.2929934999999997</v>
      </c>
      <c r="E279">
        <v>8.4975299999999994</v>
      </c>
      <c r="F279">
        <v>0.57001466000000001</v>
      </c>
      <c r="G279" s="2">
        <v>45017.618142523148</v>
      </c>
      <c r="H279">
        <v>0.11111291500000001</v>
      </c>
      <c r="I279">
        <v>-0.2482212</v>
      </c>
      <c r="J279">
        <v>0.13416544</v>
      </c>
      <c r="L279" s="2">
        <v>45017.618174432871</v>
      </c>
      <c r="M279">
        <v>4.4219359999999996</v>
      </c>
      <c r="N279">
        <v>-7.8795650000000004</v>
      </c>
      <c r="O279">
        <v>-3.8237304999999999</v>
      </c>
      <c r="P279" s="2">
        <v>45017.618140555554</v>
      </c>
      <c r="Q279">
        <v>0.67771669999999995</v>
      </c>
      <c r="R279">
        <v>-0.17950334000000001</v>
      </c>
      <c r="S279">
        <v>-0.26986557</v>
      </c>
    </row>
    <row r="280" spans="3:19" x14ac:dyDescent="0.3">
      <c r="C280" s="2">
        <v>45017.618142708336</v>
      </c>
      <c r="D280">
        <v>5.9013286000000003</v>
      </c>
      <c r="E280">
        <v>8.4160990000000009</v>
      </c>
      <c r="F280">
        <v>0.18681154</v>
      </c>
      <c r="G280" s="2">
        <v>45017.618142719904</v>
      </c>
      <c r="H280">
        <v>0.1585172</v>
      </c>
      <c r="I280">
        <v>-0.23597066</v>
      </c>
      <c r="J280">
        <v>0.17038442000000001</v>
      </c>
      <c r="L280" s="2">
        <v>45017.618174467592</v>
      </c>
      <c r="M280">
        <v>4.2975097</v>
      </c>
      <c r="N280">
        <v>-7.7982089999999999</v>
      </c>
      <c r="O280">
        <v>-3.7663028000000001</v>
      </c>
      <c r="P280" s="2">
        <v>45017.618140590275</v>
      </c>
      <c r="Q280">
        <v>0.68260114999999999</v>
      </c>
      <c r="R280">
        <v>-9.2804449999999997E-2</v>
      </c>
      <c r="S280">
        <v>-0.22468445000000001</v>
      </c>
    </row>
    <row r="281" spans="3:19" x14ac:dyDescent="0.3">
      <c r="C281" s="2">
        <v>45017.618142939813</v>
      </c>
      <c r="D281">
        <v>5.9588089999999996</v>
      </c>
      <c r="E281">
        <v>8.6124910000000003</v>
      </c>
      <c r="F281">
        <v>-6.2270510000000001E-2</v>
      </c>
      <c r="G281" s="2">
        <v>45017.618142939813</v>
      </c>
      <c r="H281">
        <v>0.18940987000000001</v>
      </c>
      <c r="I281">
        <v>-0.16193478</v>
      </c>
      <c r="J281">
        <v>0.13469806000000001</v>
      </c>
      <c r="L281" s="2">
        <v>45017.618174918978</v>
      </c>
      <c r="M281">
        <v>4.2616170000000002</v>
      </c>
      <c r="N281">
        <v>-8.1332039999999992</v>
      </c>
      <c r="O281">
        <v>-3.9170506</v>
      </c>
      <c r="P281" s="2">
        <v>45017.618140590275</v>
      </c>
      <c r="Q281">
        <v>0.68015890000000001</v>
      </c>
      <c r="R281">
        <v>-6.1055557000000002E-3</v>
      </c>
      <c r="S281">
        <v>-0.23689556000000001</v>
      </c>
    </row>
    <row r="282" spans="3:19" x14ac:dyDescent="0.3">
      <c r="C282" s="2">
        <v>45017.618143171298</v>
      </c>
      <c r="D282">
        <v>5.7336770000000001</v>
      </c>
      <c r="E282">
        <v>8.6987109999999994</v>
      </c>
      <c r="F282">
        <v>0.23950197000000001</v>
      </c>
      <c r="G282" s="2">
        <v>45017.618143182874</v>
      </c>
      <c r="H282">
        <v>0.13614662999999999</v>
      </c>
      <c r="I282">
        <v>-0.12038946</v>
      </c>
      <c r="J282">
        <v>0.10859908</v>
      </c>
      <c r="L282" s="2">
        <v>45017.618174953706</v>
      </c>
      <c r="M282">
        <v>4.4745784000000004</v>
      </c>
      <c r="N282">
        <v>-7.7120676000000001</v>
      </c>
      <c r="O282">
        <v>-4.4027940000000001</v>
      </c>
      <c r="P282" s="2">
        <v>45017.618141099534</v>
      </c>
      <c r="Q282">
        <v>1.1856990000000001</v>
      </c>
      <c r="R282">
        <v>0.16973445000000001</v>
      </c>
      <c r="S282">
        <v>-0.18316667</v>
      </c>
    </row>
    <row r="283" spans="3:19" x14ac:dyDescent="0.3">
      <c r="C283" s="2">
        <v>45017.618143402775</v>
      </c>
      <c r="D283">
        <v>5.8486380000000002</v>
      </c>
      <c r="E283">
        <v>8.7466120000000007</v>
      </c>
      <c r="F283">
        <v>0.13891113999999999</v>
      </c>
      <c r="G283" s="2">
        <v>45017.618143402775</v>
      </c>
      <c r="H283">
        <v>8.3948670000000003E-2</v>
      </c>
      <c r="I283">
        <v>-0.11453051</v>
      </c>
      <c r="J283">
        <v>0.11499067</v>
      </c>
      <c r="L283" s="2">
        <v>45017.618175474534</v>
      </c>
      <c r="M283">
        <v>4.4267219999999998</v>
      </c>
      <c r="N283">
        <v>-7.4368930000000004</v>
      </c>
      <c r="O283">
        <v>-4.1730830000000001</v>
      </c>
      <c r="P283" s="2">
        <v>45017.618141122686</v>
      </c>
      <c r="Q283">
        <v>0.85233559999999997</v>
      </c>
      <c r="R283">
        <v>0.13310111999999999</v>
      </c>
      <c r="S283">
        <v>-0.15874445000000001</v>
      </c>
    </row>
    <row r="284" spans="3:19" x14ac:dyDescent="0.3">
      <c r="C284" s="2">
        <v>45017.618143634259</v>
      </c>
      <c r="D284">
        <v>6.0354495000000004</v>
      </c>
      <c r="E284">
        <v>8.8615720000000007</v>
      </c>
      <c r="F284">
        <v>-0.27303224999999998</v>
      </c>
      <c r="G284" s="2">
        <v>45017.618143634259</v>
      </c>
      <c r="H284">
        <v>4.7197049999999997E-2</v>
      </c>
      <c r="I284">
        <v>-2.238513E-2</v>
      </c>
      <c r="J284">
        <v>0.13310016999999999</v>
      </c>
      <c r="L284" s="2">
        <v>45017.618176006945</v>
      </c>
      <c r="M284">
        <v>4.3381869999999996</v>
      </c>
      <c r="N284">
        <v>-7.8388869999999997</v>
      </c>
      <c r="O284">
        <v>-3.8309090000000001</v>
      </c>
      <c r="P284" s="2">
        <v>45017.618141608793</v>
      </c>
      <c r="Q284">
        <v>0.38953447000000002</v>
      </c>
      <c r="R284">
        <v>8.3035559999999994E-2</v>
      </c>
      <c r="S284">
        <v>-0.14164889</v>
      </c>
    </row>
    <row r="285" spans="3:19" x14ac:dyDescent="0.3">
      <c r="C285" s="2">
        <v>45017.618143900465</v>
      </c>
      <c r="D285">
        <v>6.0881400000000001</v>
      </c>
      <c r="E285">
        <v>8.9669530000000002</v>
      </c>
      <c r="F285">
        <v>0</v>
      </c>
      <c r="G285" s="2">
        <v>45017.618143912034</v>
      </c>
      <c r="H285">
        <v>-6.5988039999999998E-3</v>
      </c>
      <c r="I285">
        <v>0.10278344</v>
      </c>
      <c r="J285">
        <v>0.15706862999999999</v>
      </c>
      <c r="L285" s="2">
        <v>45017.61817603009</v>
      </c>
      <c r="M285">
        <v>4.4386859999999997</v>
      </c>
      <c r="N285">
        <v>-8.2911300000000008</v>
      </c>
      <c r="O285">
        <v>-3.6107692999999998</v>
      </c>
      <c r="P285" s="2">
        <v>45017.618141631945</v>
      </c>
      <c r="Q285">
        <v>0.26864444999999998</v>
      </c>
      <c r="R285">
        <v>9.2804449999999997E-2</v>
      </c>
      <c r="S285">
        <v>-0.13554332999999999</v>
      </c>
    </row>
    <row r="286" spans="3:19" x14ac:dyDescent="0.3">
      <c r="C286" s="2">
        <v>45017.618144097221</v>
      </c>
      <c r="D286">
        <v>5.8869579999999999</v>
      </c>
      <c r="E286">
        <v>9.0244339999999994</v>
      </c>
      <c r="F286">
        <v>0.28740236000000002</v>
      </c>
      <c r="G286" s="2">
        <v>45017.618144108797</v>
      </c>
      <c r="H286">
        <v>-4.1752532000000002E-2</v>
      </c>
      <c r="I286">
        <v>0.14060032</v>
      </c>
      <c r="J286">
        <v>0.17890655</v>
      </c>
      <c r="L286" s="2">
        <v>45017.618176574077</v>
      </c>
      <c r="M286">
        <v>4.436293</v>
      </c>
      <c r="N286">
        <v>-8.2193459999999998</v>
      </c>
      <c r="O286">
        <v>-3.6203406</v>
      </c>
      <c r="P286" s="2">
        <v>45017.618142118059</v>
      </c>
      <c r="Q286">
        <v>0.21491556000000001</v>
      </c>
      <c r="R286">
        <v>6.8382226000000004E-2</v>
      </c>
      <c r="S286">
        <v>-0.10501555999999999</v>
      </c>
    </row>
    <row r="287" spans="3:19" x14ac:dyDescent="0.3">
      <c r="C287" s="2">
        <v>45017.618144398148</v>
      </c>
      <c r="D287">
        <v>5.9683890000000002</v>
      </c>
      <c r="E287">
        <v>8.9909040000000005</v>
      </c>
      <c r="F287">
        <v>0.45026368</v>
      </c>
      <c r="G287" s="2">
        <v>45017.618144409724</v>
      </c>
      <c r="H287">
        <v>-5.1872544E-2</v>
      </c>
      <c r="I287">
        <v>0.11130556</v>
      </c>
      <c r="J287">
        <v>0.20394026000000001</v>
      </c>
      <c r="L287" s="2">
        <v>45017.618177025463</v>
      </c>
      <c r="M287">
        <v>4.4578284999999997</v>
      </c>
      <c r="N287">
        <v>-7.7790666000000002</v>
      </c>
      <c r="O287">
        <v>-3.6346976999999998</v>
      </c>
      <c r="P287" s="2">
        <v>45017.618142129628</v>
      </c>
      <c r="Q287">
        <v>0.21247335000000001</v>
      </c>
      <c r="R287">
        <v>-4.2738892000000001E-2</v>
      </c>
      <c r="S287">
        <v>-4.7623336000000002E-2</v>
      </c>
    </row>
    <row r="288" spans="3:19" x14ac:dyDescent="0.3">
      <c r="C288" s="2">
        <v>45017.618144618056</v>
      </c>
      <c r="D288">
        <v>6.2557910000000003</v>
      </c>
      <c r="E288">
        <v>8.7274510000000003</v>
      </c>
      <c r="F288">
        <v>0.71371585000000004</v>
      </c>
      <c r="G288" s="2">
        <v>45017.618144641201</v>
      </c>
      <c r="H288">
        <v>-2.0979873999999999E-2</v>
      </c>
      <c r="I288">
        <v>7.135814E-2</v>
      </c>
      <c r="J288">
        <v>0.22897397</v>
      </c>
      <c r="L288" s="2">
        <v>45017.618177060183</v>
      </c>
      <c r="M288">
        <v>4.3788651999999999</v>
      </c>
      <c r="N288">
        <v>-7.6570324999999997</v>
      </c>
      <c r="O288">
        <v>-3.6538400000000002</v>
      </c>
      <c r="P288" s="2">
        <v>45017.618142141204</v>
      </c>
      <c r="Q288">
        <v>0.22224224000000001</v>
      </c>
      <c r="R288">
        <v>-0.102573335</v>
      </c>
      <c r="S288">
        <v>-0.13188</v>
      </c>
    </row>
    <row r="289" spans="3:19" x14ac:dyDescent="0.3">
      <c r="C289" s="2">
        <v>45017.618144837965</v>
      </c>
      <c r="D289">
        <v>6.4042826000000002</v>
      </c>
      <c r="E289">
        <v>8.770562</v>
      </c>
      <c r="F289">
        <v>0.67539554999999996</v>
      </c>
      <c r="G289" s="2">
        <v>45017.618144849534</v>
      </c>
      <c r="H289">
        <v>3.2283346999999997E-2</v>
      </c>
      <c r="I289">
        <v>1.5431757000000001E-2</v>
      </c>
      <c r="J289">
        <v>0.24442030000000001</v>
      </c>
      <c r="L289" s="2">
        <v>45017.618177511577</v>
      </c>
      <c r="M289">
        <v>4.3142589999999998</v>
      </c>
      <c r="N289">
        <v>-8.0374909999999993</v>
      </c>
      <c r="O289">
        <v>-3.5748769999999999</v>
      </c>
      <c r="P289" s="2">
        <v>45017.618142604166</v>
      </c>
      <c r="Q289">
        <v>0.16973445000000001</v>
      </c>
      <c r="R289">
        <v>-0.13676445000000001</v>
      </c>
      <c r="S289">
        <v>-0.11234222000000001</v>
      </c>
    </row>
    <row r="290" spans="3:19" x14ac:dyDescent="0.3">
      <c r="C290" s="2">
        <v>45017.618145127315</v>
      </c>
      <c r="D290">
        <v>6.5384035000000003</v>
      </c>
      <c r="E290">
        <v>8.7082909999999991</v>
      </c>
      <c r="F290">
        <v>0.40236329999999998</v>
      </c>
      <c r="G290" s="2">
        <v>45017.618145138891</v>
      </c>
      <c r="H290">
        <v>5.7849694E-2</v>
      </c>
      <c r="I290">
        <v>-5.4721000000000001E-4</v>
      </c>
      <c r="J290">
        <v>0.25454031999999999</v>
      </c>
      <c r="L290" s="2">
        <v>45017.618178078701</v>
      </c>
      <c r="M290">
        <v>4.4291150000000004</v>
      </c>
      <c r="N290">
        <v>-8.0183490000000006</v>
      </c>
      <c r="O290">
        <v>-3.2566316</v>
      </c>
      <c r="P290" s="2">
        <v>45017.618142604166</v>
      </c>
      <c r="Q290">
        <v>9.5246670000000005E-2</v>
      </c>
      <c r="R290">
        <v>-0.18316667</v>
      </c>
      <c r="S290">
        <v>-0.106236674</v>
      </c>
    </row>
    <row r="291" spans="3:19" x14ac:dyDescent="0.3">
      <c r="C291" s="2">
        <v>45017.618145289351</v>
      </c>
      <c r="D291">
        <v>6.5527740000000003</v>
      </c>
      <c r="E291">
        <v>8.6939209999999996</v>
      </c>
      <c r="F291">
        <v>0.51732427000000003</v>
      </c>
      <c r="G291" s="2">
        <v>45017.618145300927</v>
      </c>
      <c r="H291">
        <v>7.7024449999999994E-2</v>
      </c>
      <c r="I291">
        <v>6.2836030000000001E-2</v>
      </c>
      <c r="J291">
        <v>0.24601819999999999</v>
      </c>
      <c r="L291" s="2">
        <v>45017.618178113429</v>
      </c>
      <c r="M291">
        <v>4.4650069999999999</v>
      </c>
      <c r="N291">
        <v>-7.8532440000000001</v>
      </c>
      <c r="O291">
        <v>-3.0963124999999998</v>
      </c>
      <c r="P291" s="2">
        <v>45017.618143125001</v>
      </c>
      <c r="Q291">
        <v>0.27719222999999998</v>
      </c>
      <c r="R291">
        <v>-0.24055889</v>
      </c>
      <c r="S291">
        <v>-9.8910003999999996E-2</v>
      </c>
    </row>
    <row r="292" spans="3:19" x14ac:dyDescent="0.3">
      <c r="C292" s="2">
        <v>45017.618145555556</v>
      </c>
      <c r="D292">
        <v>6.945557</v>
      </c>
      <c r="E292">
        <v>9.0100639999999999</v>
      </c>
      <c r="F292">
        <v>0.61791510000000005</v>
      </c>
      <c r="G292" s="2">
        <v>45017.618145578701</v>
      </c>
      <c r="H292">
        <v>0.13188559</v>
      </c>
      <c r="I292">
        <v>0.11077292</v>
      </c>
      <c r="J292">
        <v>0.26732349999999999</v>
      </c>
      <c r="L292" s="2">
        <v>45017.618178576391</v>
      </c>
      <c r="M292">
        <v>4.5439699999999998</v>
      </c>
      <c r="N292">
        <v>-7.7575310000000002</v>
      </c>
      <c r="O292">
        <v>-3.1728828</v>
      </c>
      <c r="P292" s="2">
        <v>45017.618143136577</v>
      </c>
      <c r="Q292">
        <v>0.36389112000000001</v>
      </c>
      <c r="R292">
        <v>-0.36266999999999999</v>
      </c>
      <c r="S292">
        <v>-0.21613668</v>
      </c>
    </row>
    <row r="293" spans="3:19" x14ac:dyDescent="0.3">
      <c r="C293" s="2">
        <v>45017.618145752313</v>
      </c>
      <c r="D293">
        <v>7.2616997000000003</v>
      </c>
      <c r="E293">
        <v>9.1729249999999993</v>
      </c>
      <c r="F293">
        <v>-2.3950196999999999E-2</v>
      </c>
      <c r="G293" s="2">
        <v>45017.618145752313</v>
      </c>
      <c r="H293">
        <v>0.17875721999999999</v>
      </c>
      <c r="I293">
        <v>0.16403614</v>
      </c>
      <c r="J293">
        <v>0.29075932999999998</v>
      </c>
      <c r="L293" s="2">
        <v>45017.61817908565</v>
      </c>
      <c r="M293">
        <v>4.5439699999999998</v>
      </c>
      <c r="N293">
        <v>-8.1068829999999998</v>
      </c>
      <c r="O293">
        <v>-3.2494529999999999</v>
      </c>
      <c r="P293" s="2">
        <v>45017.618143634259</v>
      </c>
      <c r="Q293">
        <v>0.48478112000000001</v>
      </c>
      <c r="R293">
        <v>-0.39808222999999998</v>
      </c>
      <c r="S293">
        <v>-0.21613668</v>
      </c>
    </row>
    <row r="294" spans="3:19" x14ac:dyDescent="0.3">
      <c r="C294" s="2">
        <v>45017.618146030094</v>
      </c>
      <c r="D294">
        <v>7.443721</v>
      </c>
      <c r="E294">
        <v>9.1106549999999995</v>
      </c>
      <c r="F294">
        <v>9.580079E-3</v>
      </c>
      <c r="G294" s="2">
        <v>45017.618146053239</v>
      </c>
      <c r="H294">
        <v>0.1372119</v>
      </c>
      <c r="I294">
        <v>0.20451620000000001</v>
      </c>
      <c r="J294">
        <v>0.28649825000000001</v>
      </c>
      <c r="L294" s="2">
        <v>45017.618179131947</v>
      </c>
      <c r="M294">
        <v>4.4913281999999999</v>
      </c>
      <c r="N294">
        <v>-8.2313100000000006</v>
      </c>
      <c r="O294">
        <v>-3.0795626999999999</v>
      </c>
      <c r="P294" s="2">
        <v>45017.618143634259</v>
      </c>
      <c r="Q294">
        <v>0.36633334000000001</v>
      </c>
      <c r="R294">
        <v>-0.52385669999999995</v>
      </c>
      <c r="S294">
        <v>-0.23567446</v>
      </c>
    </row>
    <row r="295" spans="3:19" x14ac:dyDescent="0.3">
      <c r="C295" s="2">
        <v>45017.618146261571</v>
      </c>
      <c r="D295">
        <v>7.6065820000000004</v>
      </c>
      <c r="E295">
        <v>8.9669530000000002</v>
      </c>
      <c r="F295">
        <v>0.24429200000000001</v>
      </c>
      <c r="G295" s="2">
        <v>45017.618146273147</v>
      </c>
      <c r="H295">
        <v>0.10578659999999999</v>
      </c>
      <c r="I295">
        <v>0.2029183</v>
      </c>
      <c r="J295">
        <v>0.23323503000000001</v>
      </c>
      <c r="L295" s="2">
        <v>45017.618179606485</v>
      </c>
      <c r="M295">
        <v>4.5774699999999999</v>
      </c>
      <c r="N295">
        <v>-7.9250290000000003</v>
      </c>
      <c r="O295">
        <v>-2.9934210000000001</v>
      </c>
      <c r="P295" s="2">
        <v>45017.618144178239</v>
      </c>
      <c r="Q295">
        <v>0.20636779</v>
      </c>
      <c r="R295">
        <v>-0.66916889999999996</v>
      </c>
      <c r="S295">
        <v>-0.15874445000000001</v>
      </c>
    </row>
    <row r="296" spans="3:19" x14ac:dyDescent="0.3">
      <c r="C296" s="2">
        <v>45017.618146469904</v>
      </c>
      <c r="D296">
        <v>7.2952300000000001</v>
      </c>
      <c r="E296">
        <v>9.0196439999999996</v>
      </c>
      <c r="F296">
        <v>0.22992188</v>
      </c>
      <c r="G296" s="2">
        <v>45017.618146493056</v>
      </c>
      <c r="H296">
        <v>0.13028769000000001</v>
      </c>
      <c r="I296">
        <v>0.20984252</v>
      </c>
      <c r="J296">
        <v>0.14375281000000001</v>
      </c>
      <c r="L296" s="2">
        <v>45017.618179687503</v>
      </c>
      <c r="M296">
        <v>4.5176489999999996</v>
      </c>
      <c r="N296">
        <v>-7.9776707</v>
      </c>
      <c r="O296">
        <v>-2.9336007</v>
      </c>
      <c r="P296" s="2">
        <v>45017.618144189815</v>
      </c>
      <c r="Q296">
        <v>1.4653334E-2</v>
      </c>
      <c r="R296">
        <v>-0.76685780000000003</v>
      </c>
      <c r="S296">
        <v>-0.14897557</v>
      </c>
    </row>
    <row r="297" spans="3:19" x14ac:dyDescent="0.3">
      <c r="C297" s="2">
        <v>45017.618146712965</v>
      </c>
      <c r="D297">
        <v>6.8784960000000002</v>
      </c>
      <c r="E297">
        <v>8.9477930000000008</v>
      </c>
      <c r="F297">
        <v>0.1101709</v>
      </c>
      <c r="G297" s="2">
        <v>45017.618146736109</v>
      </c>
      <c r="H297">
        <v>0.18674669999999999</v>
      </c>
      <c r="I297">
        <v>0.19013511999999999</v>
      </c>
      <c r="J297">
        <v>0.10859908</v>
      </c>
      <c r="L297" s="2">
        <v>45017.618180150464</v>
      </c>
      <c r="M297">
        <v>4.4219359999999996</v>
      </c>
      <c r="N297">
        <v>-8.032705</v>
      </c>
      <c r="O297">
        <v>-2.9383862000000001</v>
      </c>
      <c r="P297" s="2">
        <v>45017.61814421296</v>
      </c>
      <c r="Q297">
        <v>-0.13920668</v>
      </c>
      <c r="R297">
        <v>-0.85722005000000001</v>
      </c>
      <c r="S297">
        <v>-0.15508111999999999</v>
      </c>
    </row>
    <row r="298" spans="3:19" x14ac:dyDescent="0.3">
      <c r="C298" s="2">
        <v>45017.618146921297</v>
      </c>
      <c r="D298">
        <v>6.6916846999999997</v>
      </c>
      <c r="E298">
        <v>8.7945119999999992</v>
      </c>
      <c r="F298">
        <v>-0.3161426</v>
      </c>
      <c r="G298" s="2">
        <v>45017.618146932873</v>
      </c>
      <c r="H298">
        <v>0.24000991999999999</v>
      </c>
      <c r="I298">
        <v>0.17735195000000001</v>
      </c>
      <c r="J298">
        <v>0.14322019</v>
      </c>
      <c r="L298" s="2">
        <v>45017.618180682868</v>
      </c>
      <c r="M298">
        <v>4.4506500000000004</v>
      </c>
      <c r="N298">
        <v>-8.0350979999999996</v>
      </c>
      <c r="O298">
        <v>-3.0556345</v>
      </c>
      <c r="P298" s="2">
        <v>45017.618144722219</v>
      </c>
      <c r="Q298">
        <v>-0.31993112000000001</v>
      </c>
      <c r="R298">
        <v>-1.0098590000000001</v>
      </c>
      <c r="S298">
        <v>-5.6171110000000003E-2</v>
      </c>
    </row>
    <row r="299" spans="3:19" x14ac:dyDescent="0.3">
      <c r="C299" s="2">
        <v>45017.618147152774</v>
      </c>
      <c r="D299">
        <v>6.6102543000000002</v>
      </c>
      <c r="E299">
        <v>8.6460209999999993</v>
      </c>
      <c r="F299">
        <v>-0.19160157</v>
      </c>
      <c r="G299" s="2">
        <v>45017.618147175926</v>
      </c>
      <c r="H299">
        <v>0.24640152000000001</v>
      </c>
      <c r="I299">
        <v>0.24339835000000001</v>
      </c>
      <c r="J299">
        <v>0.19009181999999999</v>
      </c>
      <c r="L299" s="2">
        <v>45017.61818070602</v>
      </c>
      <c r="M299">
        <v>4.3980079999999999</v>
      </c>
      <c r="N299">
        <v>-8.0877409999999994</v>
      </c>
      <c r="O299">
        <v>-2.9288150000000002</v>
      </c>
      <c r="P299" s="2">
        <v>45017.618144733795</v>
      </c>
      <c r="Q299">
        <v>-0.22224224000000001</v>
      </c>
      <c r="R299">
        <v>-1.0757989999999999</v>
      </c>
      <c r="S299">
        <v>-9.1583334000000002E-2</v>
      </c>
    </row>
    <row r="300" spans="3:19" x14ac:dyDescent="0.3">
      <c r="C300" s="2">
        <v>45017.618147361114</v>
      </c>
      <c r="D300">
        <v>6.5336137000000001</v>
      </c>
      <c r="E300">
        <v>8.7370319999999992</v>
      </c>
      <c r="F300">
        <v>0.16765136999999999</v>
      </c>
      <c r="G300" s="2">
        <v>45017.618147361114</v>
      </c>
      <c r="H300">
        <v>0.25172781999999999</v>
      </c>
      <c r="I300">
        <v>0.27216050000000003</v>
      </c>
      <c r="J300">
        <v>0.23749609999999999</v>
      </c>
      <c r="L300" s="2">
        <v>45017.618181203703</v>
      </c>
      <c r="M300">
        <v>4.4004006000000002</v>
      </c>
      <c r="N300">
        <v>-8.2959169999999993</v>
      </c>
      <c r="O300">
        <v>-3.1226335000000001</v>
      </c>
      <c r="P300" s="2">
        <v>45017.618145243054</v>
      </c>
      <c r="Q300">
        <v>-0.11112112</v>
      </c>
      <c r="R300">
        <v>-1.3529911999999999</v>
      </c>
      <c r="S300">
        <v>-0.29917221999999999</v>
      </c>
    </row>
    <row r="301" spans="3:19" x14ac:dyDescent="0.3">
      <c r="C301" s="2">
        <v>45017.61814766204</v>
      </c>
      <c r="D301">
        <v>6.6485744000000002</v>
      </c>
      <c r="E301">
        <v>8.7657720000000001</v>
      </c>
      <c r="F301">
        <v>9.5800789999999997E-2</v>
      </c>
      <c r="G301" s="2">
        <v>45017.618147685185</v>
      </c>
      <c r="H301">
        <v>0.25279307000000001</v>
      </c>
      <c r="I301">
        <v>0.23381098</v>
      </c>
      <c r="J301">
        <v>0.27904139999999999</v>
      </c>
      <c r="L301" s="2">
        <v>45017.618181701386</v>
      </c>
      <c r="M301">
        <v>4.4291150000000004</v>
      </c>
      <c r="N301">
        <v>-8.3198439999999998</v>
      </c>
      <c r="O301">
        <v>-3.1154552</v>
      </c>
      <c r="P301" s="2">
        <v>45017.618145300927</v>
      </c>
      <c r="Q301">
        <v>0</v>
      </c>
      <c r="R301">
        <v>-1.4360267</v>
      </c>
      <c r="S301">
        <v>-0.30894113000000001</v>
      </c>
    </row>
    <row r="302" spans="3:19" x14ac:dyDescent="0.3">
      <c r="C302" s="2">
        <v>45017.618147835645</v>
      </c>
      <c r="D302">
        <v>6.7731155999999997</v>
      </c>
      <c r="E302">
        <v>8.5981210000000008</v>
      </c>
      <c r="F302">
        <v>0.16765136999999999</v>
      </c>
      <c r="G302" s="2">
        <v>45017.618147858797</v>
      </c>
      <c r="H302">
        <v>0.21763937</v>
      </c>
      <c r="I302">
        <v>0.17202564000000001</v>
      </c>
      <c r="J302">
        <v>0.28649825000000001</v>
      </c>
      <c r="L302" s="2">
        <v>45017.618181759259</v>
      </c>
      <c r="M302">
        <v>4.4171505</v>
      </c>
      <c r="N302">
        <v>-8.0231340000000007</v>
      </c>
      <c r="O302">
        <v>-3.1130621000000001</v>
      </c>
      <c r="P302" s="2">
        <v>45017.618145740744</v>
      </c>
      <c r="Q302">
        <v>-0.39808222999999998</v>
      </c>
      <c r="R302">
        <v>-1.4531223</v>
      </c>
      <c r="S302">
        <v>-0.43593670000000001</v>
      </c>
    </row>
    <row r="303" spans="3:19" x14ac:dyDescent="0.3">
      <c r="C303" s="2">
        <v>45017.618148078705</v>
      </c>
      <c r="D303">
        <v>6.8880762999999998</v>
      </c>
      <c r="E303">
        <v>8.5119000000000007</v>
      </c>
      <c r="F303">
        <v>0.2203418</v>
      </c>
      <c r="G303" s="2">
        <v>45017.61814810185</v>
      </c>
      <c r="H303">
        <v>0.20006251</v>
      </c>
      <c r="I303">
        <v>8.5739209999999996E-2</v>
      </c>
      <c r="J303">
        <v>0.30194458000000002</v>
      </c>
      <c r="L303" s="2">
        <v>45017.618182233797</v>
      </c>
      <c r="M303">
        <v>4.3836513000000004</v>
      </c>
      <c r="N303">
        <v>-7.9609209999999999</v>
      </c>
      <c r="O303">
        <v>-2.9503503000000002</v>
      </c>
      <c r="P303" s="2">
        <v>45017.618145763889</v>
      </c>
      <c r="Q303">
        <v>-0.70213890000000001</v>
      </c>
      <c r="R303">
        <v>-1.4164890000000001</v>
      </c>
      <c r="S303">
        <v>-0.25643334000000001</v>
      </c>
    </row>
    <row r="304" spans="3:19" x14ac:dyDescent="0.3">
      <c r="C304" s="2">
        <v>45017.618148310183</v>
      </c>
      <c r="D304">
        <v>7.1323686000000004</v>
      </c>
      <c r="E304">
        <v>8.4400490000000001</v>
      </c>
      <c r="F304">
        <v>-9.5800789999999997E-2</v>
      </c>
      <c r="G304" s="2">
        <v>45017.618148333335</v>
      </c>
      <c r="H304">
        <v>0.21178041</v>
      </c>
      <c r="I304">
        <v>8.8935E-2</v>
      </c>
      <c r="J304">
        <v>0.34988150000000001</v>
      </c>
      <c r="L304" s="2">
        <v>45017.618182731479</v>
      </c>
      <c r="M304">
        <v>4.4267219999999998</v>
      </c>
      <c r="N304">
        <v>-8.0685979999999997</v>
      </c>
      <c r="O304">
        <v>-2.8187451000000001</v>
      </c>
      <c r="P304" s="2">
        <v>45017.618146261571</v>
      </c>
      <c r="Q304">
        <v>-1.2955989999999999</v>
      </c>
      <c r="R304">
        <v>-1.5581379</v>
      </c>
      <c r="S304">
        <v>-0.36144890000000002</v>
      </c>
    </row>
    <row r="305" spans="3:19" x14ac:dyDescent="0.3">
      <c r="C305" s="2">
        <v>45017.618148530091</v>
      </c>
      <c r="D305">
        <v>7.2808595</v>
      </c>
      <c r="E305">
        <v>8.4831599999999998</v>
      </c>
      <c r="F305">
        <v>-0.31135255000000001</v>
      </c>
      <c r="G305" s="2">
        <v>45017.618148553243</v>
      </c>
      <c r="H305">
        <v>0.19846462000000001</v>
      </c>
      <c r="I305">
        <v>0.17948247000000001</v>
      </c>
      <c r="J305">
        <v>0.38450260000000003</v>
      </c>
      <c r="L305" s="2">
        <v>45017.6181827662</v>
      </c>
      <c r="M305">
        <v>4.4554358000000001</v>
      </c>
      <c r="N305">
        <v>-8.1355970000000006</v>
      </c>
      <c r="O305">
        <v>-2.9359934000000001</v>
      </c>
      <c r="P305" s="2">
        <v>45017.618146273147</v>
      </c>
      <c r="Q305">
        <v>-1.6509423000000001</v>
      </c>
      <c r="R305">
        <v>-1.9415667000000001</v>
      </c>
      <c r="S305">
        <v>-0.40052447000000002</v>
      </c>
    </row>
    <row r="306" spans="3:19" x14ac:dyDescent="0.3">
      <c r="C306" s="2">
        <v>45017.618148761576</v>
      </c>
      <c r="D306">
        <v>7.4054007999999998</v>
      </c>
      <c r="E306">
        <v>8.2723980000000008</v>
      </c>
      <c r="F306">
        <v>2.3950196999999999E-2</v>
      </c>
      <c r="G306" s="2">
        <v>45017.618148784721</v>
      </c>
      <c r="H306">
        <v>0.1670393</v>
      </c>
      <c r="I306">
        <v>0.23327833000000001</v>
      </c>
      <c r="J306">
        <v>0.41113418000000002</v>
      </c>
      <c r="L306" s="2">
        <v>45017.618183275466</v>
      </c>
      <c r="M306">
        <v>4.4961140000000004</v>
      </c>
      <c r="N306">
        <v>-8.1092759999999995</v>
      </c>
      <c r="O306">
        <v>-2.9766715000000001</v>
      </c>
      <c r="P306" s="2">
        <v>45017.6181462963</v>
      </c>
      <c r="Q306">
        <v>-1.1979101000000001</v>
      </c>
      <c r="R306">
        <v>-2.1283967000000001</v>
      </c>
      <c r="S306">
        <v>-0.40418779999999999</v>
      </c>
    </row>
    <row r="307" spans="3:19" x14ac:dyDescent="0.3">
      <c r="C307" s="2">
        <v>45017.618148958332</v>
      </c>
      <c r="D307">
        <v>7.3814507000000003</v>
      </c>
      <c r="E307">
        <v>7.8269242999999999</v>
      </c>
      <c r="F307">
        <v>0.1580713</v>
      </c>
      <c r="G307" s="2">
        <v>45017.618149004629</v>
      </c>
      <c r="H307">
        <v>0.14360349</v>
      </c>
      <c r="I307">
        <v>0.16030771999999999</v>
      </c>
      <c r="J307">
        <v>0.43510263999999998</v>
      </c>
      <c r="L307" s="2">
        <v>45017.618183831015</v>
      </c>
      <c r="M307">
        <v>4.4339003999999997</v>
      </c>
      <c r="N307">
        <v>-7.9441709999999999</v>
      </c>
      <c r="O307">
        <v>-2.940779</v>
      </c>
      <c r="P307" s="2">
        <v>45017.618146805558</v>
      </c>
      <c r="Q307">
        <v>-0.79982779999999998</v>
      </c>
      <c r="R307">
        <v>-2.0075067999999998</v>
      </c>
      <c r="S307">
        <v>-0.53240449999999995</v>
      </c>
    </row>
    <row r="308" spans="3:19" x14ac:dyDescent="0.3">
      <c r="C308" s="2">
        <v>45017.618149236114</v>
      </c>
      <c r="D308">
        <v>7.4676714000000004</v>
      </c>
      <c r="E308">
        <v>7.5778420000000004</v>
      </c>
      <c r="F308">
        <v>8.1430665999999999E-2</v>
      </c>
      <c r="G308" s="2">
        <v>45017.618149259259</v>
      </c>
      <c r="H308">
        <v>0.11484134</v>
      </c>
      <c r="I308">
        <v>8.8935E-2</v>
      </c>
      <c r="J308">
        <v>0.47132163999999999</v>
      </c>
      <c r="L308" s="2">
        <v>45017.618183865743</v>
      </c>
      <c r="M308">
        <v>4.5104709999999999</v>
      </c>
      <c r="N308">
        <v>-7.9537424999999997</v>
      </c>
      <c r="O308">
        <v>-2.9814569999999998</v>
      </c>
      <c r="P308" s="2">
        <v>45017.618146817127</v>
      </c>
      <c r="Q308">
        <v>-1.0611455000000001</v>
      </c>
      <c r="R308">
        <v>-1.9073755999999999</v>
      </c>
      <c r="S308">
        <v>-0.57392220000000005</v>
      </c>
    </row>
    <row r="309" spans="3:19" x14ac:dyDescent="0.3">
      <c r="C309" s="2">
        <v>45017.618149421294</v>
      </c>
      <c r="D309">
        <v>7.4964113000000001</v>
      </c>
      <c r="E309">
        <v>7.2760695999999996</v>
      </c>
      <c r="F309">
        <v>0.1101709</v>
      </c>
      <c r="G309" s="2">
        <v>45017.61814943287</v>
      </c>
      <c r="H309">
        <v>5.5719167E-2</v>
      </c>
      <c r="I309">
        <v>6.3901289999999999E-2</v>
      </c>
      <c r="J309">
        <v>0.49315956</v>
      </c>
      <c r="L309" s="2">
        <v>45017.618184328705</v>
      </c>
      <c r="M309">
        <v>4.5200420000000001</v>
      </c>
      <c r="N309">
        <v>-8.0303129999999996</v>
      </c>
      <c r="O309">
        <v>-3.0197422999999999</v>
      </c>
      <c r="P309" s="2">
        <v>45017.618146828703</v>
      </c>
      <c r="Q309">
        <v>-1.6155299999999999</v>
      </c>
      <c r="R309">
        <v>-1.9696522999999999</v>
      </c>
      <c r="S309">
        <v>-0.63253559999999998</v>
      </c>
    </row>
    <row r="310" spans="3:19" x14ac:dyDescent="0.3">
      <c r="C310" s="2">
        <v>45017.618149699076</v>
      </c>
      <c r="D310">
        <v>7.3814507000000003</v>
      </c>
      <c r="E310">
        <v>7.0174073999999997</v>
      </c>
      <c r="F310">
        <v>0.30656250000000002</v>
      </c>
      <c r="G310" s="2">
        <v>45017.618149710652</v>
      </c>
      <c r="H310">
        <v>6.1843693E-3</v>
      </c>
      <c r="I310">
        <v>3.9932839999999997E-2</v>
      </c>
      <c r="J310">
        <v>0.50327957000000001</v>
      </c>
      <c r="L310" s="2">
        <v>45017.618184375002</v>
      </c>
      <c r="M310">
        <v>4.4458646999999996</v>
      </c>
      <c r="N310">
        <v>-8.1427759999999996</v>
      </c>
      <c r="O310">
        <v>-3.0628129999999998</v>
      </c>
      <c r="P310" s="2">
        <v>45017.618147349538</v>
      </c>
      <c r="Q310">
        <v>-1.9708734000000001</v>
      </c>
      <c r="R310">
        <v>-2.0001799999999998</v>
      </c>
      <c r="S310">
        <v>-0.66062116999999998</v>
      </c>
    </row>
    <row r="311" spans="3:19" x14ac:dyDescent="0.3">
      <c r="C311" s="2">
        <v>45017.618149918984</v>
      </c>
      <c r="D311">
        <v>7.2281693999999996</v>
      </c>
      <c r="E311">
        <v>6.8832864999999996</v>
      </c>
      <c r="F311">
        <v>0.27782230000000002</v>
      </c>
      <c r="G311" s="2">
        <v>45017.618149942129</v>
      </c>
      <c r="H311">
        <v>3.1218085E-2</v>
      </c>
      <c r="I311">
        <v>4.9520216999999998E-2</v>
      </c>
      <c r="J311">
        <v>0.5208564</v>
      </c>
      <c r="L311" s="2">
        <v>45017.618184814812</v>
      </c>
      <c r="M311">
        <v>4.3166520000000004</v>
      </c>
      <c r="N311">
        <v>-8.1068829999999998</v>
      </c>
      <c r="O311">
        <v>-3.0580273</v>
      </c>
      <c r="P311" s="2">
        <v>45017.618147361114</v>
      </c>
      <c r="Q311">
        <v>-1.9952955999999999</v>
      </c>
      <c r="R311">
        <v>-2.1174067999999999</v>
      </c>
      <c r="S311">
        <v>-0.65085225999999996</v>
      </c>
    </row>
    <row r="312" spans="3:19" x14ac:dyDescent="0.3">
      <c r="C312" s="2">
        <v>45017.618150208335</v>
      </c>
      <c r="D312">
        <v>7.1850589999999999</v>
      </c>
      <c r="E312">
        <v>6.7108449999999999</v>
      </c>
      <c r="F312">
        <v>0.18681154</v>
      </c>
      <c r="G312" s="2">
        <v>45017.618150231479</v>
      </c>
      <c r="H312">
        <v>6.7437074999999999E-2</v>
      </c>
      <c r="I312">
        <v>6.1770760000000001E-2</v>
      </c>
      <c r="J312">
        <v>0.56506489999999998</v>
      </c>
      <c r="L312" s="2">
        <v>45017.618185347223</v>
      </c>
      <c r="M312">
        <v>4.2017965000000004</v>
      </c>
      <c r="N312">
        <v>-8.0685979999999997</v>
      </c>
      <c r="O312">
        <v>-3.0843484000000001</v>
      </c>
      <c r="P312" s="2">
        <v>45017.618147858797</v>
      </c>
      <c r="Q312">
        <v>-1.7498522999999999</v>
      </c>
      <c r="R312">
        <v>-2.1174067999999999</v>
      </c>
      <c r="S312">
        <v>-0.73999333</v>
      </c>
    </row>
    <row r="313" spans="3:19" x14ac:dyDescent="0.3">
      <c r="C313" s="2">
        <v>45017.61815037037</v>
      </c>
      <c r="D313">
        <v>7.2185892999999997</v>
      </c>
      <c r="E313">
        <v>6.5767239999999996</v>
      </c>
      <c r="F313">
        <v>0.1820215</v>
      </c>
      <c r="G313" s="2">
        <v>45017.618150393515</v>
      </c>
      <c r="H313">
        <v>8.820973E-2</v>
      </c>
      <c r="I313">
        <v>7.0825509999999994E-2</v>
      </c>
      <c r="J313">
        <v>0.60767543000000002</v>
      </c>
      <c r="L313" s="2">
        <v>45017.618185868057</v>
      </c>
      <c r="M313">
        <v>4.2400820000000001</v>
      </c>
      <c r="N313">
        <v>-8.0853479999999998</v>
      </c>
      <c r="O313">
        <v>-3.1417760000000001</v>
      </c>
      <c r="P313" s="2">
        <v>45017.618147870373</v>
      </c>
      <c r="Q313">
        <v>-1.6863545</v>
      </c>
      <c r="R313">
        <v>-2.0514667000000002</v>
      </c>
      <c r="S313">
        <v>-0.79738560000000003</v>
      </c>
    </row>
    <row r="314" spans="3:19" x14ac:dyDescent="0.3">
      <c r="C314" s="2">
        <v>45017.618150636576</v>
      </c>
      <c r="D314">
        <v>7.2521195000000001</v>
      </c>
      <c r="E314">
        <v>6.4905033000000003</v>
      </c>
      <c r="F314">
        <v>0.19639160999999999</v>
      </c>
      <c r="G314" s="2">
        <v>45017.618150648152</v>
      </c>
      <c r="H314">
        <v>0.11643924</v>
      </c>
      <c r="I314">
        <v>8.2010780000000005E-2</v>
      </c>
      <c r="J314">
        <v>0.63270915000000005</v>
      </c>
      <c r="L314" s="2">
        <v>45017.618186423613</v>
      </c>
      <c r="M314">
        <v>4.3262233999999999</v>
      </c>
      <c r="N314">
        <v>-8.1188470000000006</v>
      </c>
      <c r="O314">
        <v>-3.0532417000000001</v>
      </c>
      <c r="P314" s="2">
        <v>45017.61814835648</v>
      </c>
      <c r="Q314">
        <v>-2.1210700999999998</v>
      </c>
      <c r="R314">
        <v>-2.0563511999999999</v>
      </c>
      <c r="S314">
        <v>-0.84745115000000004</v>
      </c>
    </row>
    <row r="315" spans="3:19" x14ac:dyDescent="0.3">
      <c r="C315" s="2">
        <v>45017.618150868053</v>
      </c>
      <c r="D315">
        <v>7.3191800000000002</v>
      </c>
      <c r="E315">
        <v>6.5096635999999997</v>
      </c>
      <c r="F315">
        <v>0.19160157</v>
      </c>
      <c r="G315" s="2">
        <v>45017.618150879629</v>
      </c>
      <c r="H315">
        <v>0.11271080999999999</v>
      </c>
      <c r="I315">
        <v>5.0585482000000001E-2</v>
      </c>
      <c r="J315">
        <v>0.64229654999999997</v>
      </c>
      <c r="L315" s="2">
        <v>45017.618186446758</v>
      </c>
      <c r="M315">
        <v>4.3238306</v>
      </c>
      <c r="N315">
        <v>-8.2169530000000002</v>
      </c>
      <c r="O315">
        <v>-3.0029924000000001</v>
      </c>
      <c r="P315" s="2">
        <v>45017.618148391201</v>
      </c>
      <c r="Q315">
        <v>-2.7597113000000002</v>
      </c>
      <c r="R315">
        <v>-2.0661201</v>
      </c>
      <c r="S315">
        <v>-1.1380756000000001</v>
      </c>
    </row>
    <row r="316" spans="3:19" x14ac:dyDescent="0.3">
      <c r="C316" s="2">
        <v>45017.618151053241</v>
      </c>
      <c r="D316">
        <v>7.5059915000000004</v>
      </c>
      <c r="E316">
        <v>6.5767239999999996</v>
      </c>
      <c r="F316">
        <v>2.3950196999999999E-2</v>
      </c>
      <c r="G316" s="2">
        <v>45017.618151064817</v>
      </c>
      <c r="H316">
        <v>9.2470789999999997E-2</v>
      </c>
      <c r="I316">
        <v>-1.7058808000000002E-2</v>
      </c>
      <c r="J316">
        <v>0.6481555</v>
      </c>
      <c r="L316" s="2">
        <v>45017.618186886575</v>
      </c>
      <c r="M316">
        <v>4.2424746000000004</v>
      </c>
      <c r="N316">
        <v>-8.3988080000000007</v>
      </c>
      <c r="O316">
        <v>-2.9575288</v>
      </c>
      <c r="P316" s="2">
        <v>45017.618148923611</v>
      </c>
      <c r="Q316">
        <v>-2.4483277999999999</v>
      </c>
      <c r="R316">
        <v>-1.9757578</v>
      </c>
      <c r="S316">
        <v>-1.3517699999999999</v>
      </c>
    </row>
    <row r="317" spans="3:19" x14ac:dyDescent="0.3">
      <c r="C317" s="2">
        <v>45017.618151331022</v>
      </c>
      <c r="D317">
        <v>7.4964113000000001</v>
      </c>
      <c r="E317">
        <v>6.5863040000000002</v>
      </c>
      <c r="F317">
        <v>-0.3784131</v>
      </c>
      <c r="G317" s="2">
        <v>45017.618151354167</v>
      </c>
      <c r="H317">
        <v>5.1990740000000001E-2</v>
      </c>
      <c r="I317">
        <v>-6.4463080000000006E-2</v>
      </c>
      <c r="J317">
        <v>0.64442706000000005</v>
      </c>
      <c r="L317" s="2">
        <v>45017.618186921296</v>
      </c>
      <c r="M317">
        <v>4.0510488000000002</v>
      </c>
      <c r="N317">
        <v>-8.166703</v>
      </c>
      <c r="O317">
        <v>-2.8498518000000002</v>
      </c>
      <c r="P317" s="2">
        <v>45017.618148946756</v>
      </c>
      <c r="Q317">
        <v>-1.9305768000000001</v>
      </c>
      <c r="R317">
        <v>-1.6619322999999999</v>
      </c>
      <c r="S317">
        <v>-1.3102522999999999</v>
      </c>
    </row>
    <row r="318" spans="3:19" x14ac:dyDescent="0.3">
      <c r="C318" s="2">
        <v>45017.618151516202</v>
      </c>
      <c r="D318">
        <v>7.3574999999999999</v>
      </c>
      <c r="E318">
        <v>6.5431939999999997</v>
      </c>
      <c r="F318">
        <v>-0.67539554999999996</v>
      </c>
      <c r="G318" s="2">
        <v>45017.618151527779</v>
      </c>
      <c r="H318">
        <v>-4.9209382000000003E-2</v>
      </c>
      <c r="I318">
        <v>-0.13157474</v>
      </c>
      <c r="J318">
        <v>0.68224393999999999</v>
      </c>
      <c r="L318" s="2">
        <v>45017.618187418979</v>
      </c>
      <c r="M318">
        <v>4.0319060000000002</v>
      </c>
      <c r="N318">
        <v>-7.881958</v>
      </c>
      <c r="O318">
        <v>-2.7684958000000002</v>
      </c>
      <c r="P318" s="2">
        <v>45017.618148958332</v>
      </c>
      <c r="Q318">
        <v>-1.9244711000000001</v>
      </c>
      <c r="R318">
        <v>-1.4995244999999999</v>
      </c>
      <c r="S318">
        <v>-1.4335845</v>
      </c>
    </row>
    <row r="319" spans="3:19" x14ac:dyDescent="0.3">
      <c r="C319" s="2">
        <v>45017.618151782408</v>
      </c>
      <c r="D319">
        <v>7.3718705</v>
      </c>
      <c r="E319">
        <v>6.4282326999999997</v>
      </c>
      <c r="F319">
        <v>-0.67060549999999997</v>
      </c>
      <c r="G319" s="2">
        <v>45017.618151805553</v>
      </c>
      <c r="H319">
        <v>-0.17064952999999999</v>
      </c>
      <c r="I319">
        <v>-0.14062949</v>
      </c>
      <c r="J319">
        <v>0.73657243999999999</v>
      </c>
      <c r="L319" s="2">
        <v>45017.618187499997</v>
      </c>
      <c r="M319">
        <v>4.1324050000000003</v>
      </c>
      <c r="N319">
        <v>-7.6570324999999997</v>
      </c>
      <c r="O319">
        <v>-2.6943182999999999</v>
      </c>
      <c r="P319" s="2">
        <v>45017.61814943287</v>
      </c>
      <c r="Q319">
        <v>-2.3811667000000001</v>
      </c>
      <c r="R319">
        <v>-1.3420011999999999</v>
      </c>
      <c r="S319">
        <v>-1.5752333000000001</v>
      </c>
    </row>
    <row r="320" spans="3:19" x14ac:dyDescent="0.3">
      <c r="C320" s="2">
        <v>45017.61815199074</v>
      </c>
      <c r="D320">
        <v>7.3814507000000003</v>
      </c>
      <c r="E320">
        <v>6.2989015999999998</v>
      </c>
      <c r="F320">
        <v>-0.51732427000000003</v>
      </c>
      <c r="G320" s="2">
        <v>45017.618152025461</v>
      </c>
      <c r="H320">
        <v>-0.26865387000000002</v>
      </c>
      <c r="I320">
        <v>-9.7486279999999995E-2</v>
      </c>
      <c r="J320">
        <v>0.77438929999999995</v>
      </c>
      <c r="L320" s="2">
        <v>45017.618187962966</v>
      </c>
      <c r="M320">
        <v>4.4410787000000003</v>
      </c>
      <c r="N320">
        <v>-7.3651080000000002</v>
      </c>
      <c r="O320">
        <v>-2.5435705</v>
      </c>
      <c r="P320" s="2">
        <v>45017.618149444446</v>
      </c>
      <c r="Q320">
        <v>-2.5997458</v>
      </c>
      <c r="R320">
        <v>-1.4091623</v>
      </c>
      <c r="S320">
        <v>-1.6826912000000001</v>
      </c>
    </row>
    <row r="321" spans="1:19" x14ac:dyDescent="0.3">
      <c r="C321" s="2">
        <v>45017.61815224537</v>
      </c>
      <c r="D321">
        <v>7.1658989999999996</v>
      </c>
      <c r="E321">
        <v>6.1647806000000003</v>
      </c>
      <c r="F321">
        <v>-0.32572266</v>
      </c>
      <c r="G321" s="2">
        <v>45017.618152268522</v>
      </c>
      <c r="H321">
        <v>-0.33470026000000003</v>
      </c>
      <c r="I321">
        <v>-6.3930444000000003E-2</v>
      </c>
      <c r="J321">
        <v>0.80048834999999996</v>
      </c>
      <c r="L321" s="2">
        <v>45017.618188472225</v>
      </c>
      <c r="M321">
        <v>4.5583270000000002</v>
      </c>
      <c r="N321">
        <v>-7.6019974000000001</v>
      </c>
      <c r="O321">
        <v>-2.4837498999999998</v>
      </c>
      <c r="P321" s="2">
        <v>45017.618149918984</v>
      </c>
      <c r="Q321">
        <v>-2.4300112999999999</v>
      </c>
      <c r="R321">
        <v>-1.1502867000000001</v>
      </c>
      <c r="S321">
        <v>-1.7229878999999999</v>
      </c>
    </row>
    <row r="322" spans="1:19" x14ac:dyDescent="0.3">
      <c r="C322" s="2">
        <v>45017.618152523151</v>
      </c>
      <c r="D322">
        <v>6.9934573000000002</v>
      </c>
      <c r="E322">
        <v>5.8390579999999996</v>
      </c>
      <c r="F322">
        <v>-0.38799319999999998</v>
      </c>
      <c r="G322" s="2">
        <v>45017.61815253472</v>
      </c>
      <c r="H322">
        <v>-0.39968140000000002</v>
      </c>
      <c r="I322">
        <v>-7.9909413999999998E-2</v>
      </c>
      <c r="J322">
        <v>0.82339150000000005</v>
      </c>
      <c r="L322" s="2">
        <v>45017.618188518521</v>
      </c>
      <c r="M322">
        <v>4.5296135</v>
      </c>
      <c r="N322">
        <v>-7.5996046000000002</v>
      </c>
      <c r="O322">
        <v>-2.1296122</v>
      </c>
      <c r="P322" s="2">
        <v>45017.618149942129</v>
      </c>
      <c r="Q322">
        <v>-2.5850922999999999</v>
      </c>
      <c r="R322">
        <v>-1.0098590000000001</v>
      </c>
      <c r="S322">
        <v>-1.7437468</v>
      </c>
    </row>
    <row r="323" spans="1:19" x14ac:dyDescent="0.3">
      <c r="C323" s="2">
        <v>45017.618152685187</v>
      </c>
      <c r="D323">
        <v>7.0365677</v>
      </c>
      <c r="E323">
        <v>5.5564456</v>
      </c>
      <c r="F323">
        <v>-0.51253420000000005</v>
      </c>
      <c r="G323" s="2">
        <v>45017.618152708332</v>
      </c>
      <c r="H323">
        <v>-0.52165419999999996</v>
      </c>
      <c r="I323">
        <v>-0.16619584000000001</v>
      </c>
      <c r="J323">
        <v>0.82871779999999995</v>
      </c>
      <c r="L323" s="2">
        <v>45017.618188969907</v>
      </c>
      <c r="M323">
        <v>5.0153559999999997</v>
      </c>
      <c r="N323">
        <v>-8.145168</v>
      </c>
      <c r="O323">
        <v>-3.0604203000000001</v>
      </c>
      <c r="P323" s="2">
        <v>45017.618150439812</v>
      </c>
      <c r="Q323">
        <v>-2.9184556000000001</v>
      </c>
      <c r="R323">
        <v>-1.0306177999999999</v>
      </c>
      <c r="S323">
        <v>-1.7791589999999999</v>
      </c>
    </row>
    <row r="324" spans="1:19" x14ac:dyDescent="0.3">
      <c r="C324" s="2">
        <v>45017.61815292824</v>
      </c>
      <c r="D324">
        <v>7.1323686000000004</v>
      </c>
      <c r="E324">
        <v>5.2642530000000001</v>
      </c>
      <c r="F324">
        <v>-0.32093263</v>
      </c>
      <c r="G324" s="2">
        <v>45017.618152939816</v>
      </c>
      <c r="H324">
        <v>-0.63670269999999995</v>
      </c>
      <c r="I324">
        <v>-0.22638327</v>
      </c>
      <c r="J324">
        <v>0.82072836000000005</v>
      </c>
      <c r="L324" s="2">
        <v>45017.61818902778</v>
      </c>
      <c r="M324">
        <v>5.4747779999999997</v>
      </c>
      <c r="N324">
        <v>-8.6763739999999991</v>
      </c>
      <c r="O324">
        <v>-3.2231320999999999</v>
      </c>
      <c r="P324" s="2">
        <v>45017.618150462964</v>
      </c>
      <c r="Q324">
        <v>-2.8806012000000001</v>
      </c>
      <c r="R324">
        <v>-1.0635878000000001</v>
      </c>
      <c r="S324">
        <v>-1.8487623</v>
      </c>
    </row>
    <row r="325" spans="1:19" x14ac:dyDescent="0.3">
      <c r="A325" s="1" t="s">
        <v>19</v>
      </c>
      <c r="B325" t="s">
        <v>20</v>
      </c>
      <c r="C325" s="2">
        <v>45017.618189837965</v>
      </c>
      <c r="D325">
        <v>8.6076999999999995</v>
      </c>
      <c r="E325">
        <v>2.9410840999999999</v>
      </c>
      <c r="F325">
        <v>1.346001</v>
      </c>
      <c r="G325" s="2">
        <v>45017.618192731483</v>
      </c>
      <c r="H325">
        <v>-0.25107499999999999</v>
      </c>
      <c r="I325">
        <v>-9.1626239999999998E-2</v>
      </c>
      <c r="J325">
        <v>-0.17955561</v>
      </c>
      <c r="K325" t="s">
        <v>21</v>
      </c>
      <c r="L325" s="2">
        <v>45017.618190046298</v>
      </c>
      <c r="M325">
        <v>5.3407802999999996</v>
      </c>
      <c r="N325">
        <v>-9.6239329999999992</v>
      </c>
      <c r="O325">
        <v>-3.4983067999999999</v>
      </c>
      <c r="P325" s="2">
        <v>45017.618190023146</v>
      </c>
      <c r="Q325">
        <v>0.40418779999999999</v>
      </c>
      <c r="R325">
        <v>0.18805111999999999</v>
      </c>
      <c r="S325">
        <v>0.62887230000000005</v>
      </c>
    </row>
    <row r="326" spans="1:19" x14ac:dyDescent="0.3">
      <c r="C326" s="2">
        <v>45017.618192743059</v>
      </c>
      <c r="D326">
        <v>8.0520560000000003</v>
      </c>
      <c r="E326">
        <v>2.8548634000000002</v>
      </c>
      <c r="F326">
        <v>1.5232325</v>
      </c>
      <c r="G326" s="2">
        <v>45017.618192743059</v>
      </c>
      <c r="H326">
        <v>-0.38636356999999999</v>
      </c>
      <c r="I326">
        <v>-0.11985575</v>
      </c>
      <c r="J326">
        <v>-0.12575976999999999</v>
      </c>
      <c r="L326" s="2">
        <v>45017.618190069443</v>
      </c>
      <c r="M326">
        <v>5.3336015000000003</v>
      </c>
      <c r="N326">
        <v>-9.3990080000000003</v>
      </c>
      <c r="O326">
        <v>-3.5030923</v>
      </c>
      <c r="P326" s="2">
        <v>45017.618190057867</v>
      </c>
      <c r="Q326">
        <v>0.72900337000000004</v>
      </c>
      <c r="R326">
        <v>0.22102111999999999</v>
      </c>
      <c r="S326">
        <v>0.58491223999999997</v>
      </c>
    </row>
    <row r="327" spans="1:19" x14ac:dyDescent="0.3">
      <c r="C327" s="2">
        <v>45017.618192743059</v>
      </c>
      <c r="D327">
        <v>7.563472</v>
      </c>
      <c r="E327">
        <v>2.7255322999999998</v>
      </c>
      <c r="F327">
        <v>2.0357666000000001</v>
      </c>
      <c r="G327" s="2">
        <v>45017.618192743059</v>
      </c>
      <c r="H327">
        <v>-0.46359527</v>
      </c>
      <c r="I327">
        <v>-6.6592529999999997E-2</v>
      </c>
      <c r="J327">
        <v>-7.3029170000000004E-2</v>
      </c>
      <c r="L327" s="2">
        <v>45017.618190081019</v>
      </c>
      <c r="M327">
        <v>5.1278189999999997</v>
      </c>
      <c r="N327">
        <v>-8.4681999999999995</v>
      </c>
      <c r="O327">
        <v>-3.0939198000000001</v>
      </c>
      <c r="P327" s="2">
        <v>45017.618190069443</v>
      </c>
      <c r="Q327">
        <v>0.98910003999999996</v>
      </c>
      <c r="R327">
        <v>0.25032779999999999</v>
      </c>
      <c r="S327">
        <v>0.53851000000000004</v>
      </c>
    </row>
    <row r="328" spans="1:19" x14ac:dyDescent="0.3">
      <c r="C328" s="2">
        <v>45017.618192743059</v>
      </c>
      <c r="D328">
        <v>7.3814507000000003</v>
      </c>
      <c r="E328">
        <v>2.6009912000000002</v>
      </c>
      <c r="F328">
        <v>2.1603075999999999</v>
      </c>
      <c r="G328" s="2">
        <v>45017.618192743059</v>
      </c>
      <c r="H328">
        <v>-0.4433552</v>
      </c>
      <c r="I328">
        <v>-5.9135680000000003E-2</v>
      </c>
      <c r="J328">
        <v>-2.8288066000000001E-2</v>
      </c>
      <c r="L328" s="2">
        <v>45017.618190613422</v>
      </c>
      <c r="M328">
        <v>4.6420760000000003</v>
      </c>
      <c r="N328">
        <v>-8.2241320000000009</v>
      </c>
      <c r="O328">
        <v>-2.1750758000000001</v>
      </c>
      <c r="P328" s="2">
        <v>45017.618190081019</v>
      </c>
      <c r="Q328">
        <v>0.85599893000000005</v>
      </c>
      <c r="R328">
        <v>0.36144890000000002</v>
      </c>
      <c r="S328">
        <v>0.45181113000000001</v>
      </c>
    </row>
    <row r="329" spans="1:19" x14ac:dyDescent="0.3">
      <c r="C329" s="2">
        <v>45017.618192743059</v>
      </c>
      <c r="D329">
        <v>7.2521195000000001</v>
      </c>
      <c r="E329">
        <v>2.5578808999999998</v>
      </c>
      <c r="F329">
        <v>2.0692970000000002</v>
      </c>
      <c r="G329" s="2">
        <v>45017.618192743059</v>
      </c>
      <c r="H329">
        <v>-0.39808147999999999</v>
      </c>
      <c r="I329">
        <v>-0.12731261999999999</v>
      </c>
      <c r="J329">
        <v>-1.07112015E-2</v>
      </c>
      <c r="L329" s="2">
        <v>45017.618191041664</v>
      </c>
      <c r="M329">
        <v>4.6348969999999996</v>
      </c>
      <c r="N329">
        <v>-8.0877409999999994</v>
      </c>
      <c r="O329">
        <v>-1.5409778000000001</v>
      </c>
      <c r="P329" s="2">
        <v>45017.618190555557</v>
      </c>
      <c r="Q329">
        <v>0.54583669999999995</v>
      </c>
      <c r="R329">
        <v>0.52751999999999999</v>
      </c>
      <c r="S329">
        <v>0.36877557999999999</v>
      </c>
    </row>
    <row r="330" spans="1:19" x14ac:dyDescent="0.3">
      <c r="C330" s="2">
        <v>45017.618192743059</v>
      </c>
      <c r="D330">
        <v>7.1036279999999996</v>
      </c>
      <c r="E330">
        <v>2.5962011999999999</v>
      </c>
      <c r="F330">
        <v>2.0453467000000001</v>
      </c>
      <c r="G330" s="2">
        <v>45017.618192743059</v>
      </c>
      <c r="H330">
        <v>-0.38742882000000001</v>
      </c>
      <c r="I330">
        <v>-0.22798009</v>
      </c>
      <c r="J330">
        <v>2.2311995000000001E-2</v>
      </c>
      <c r="L330" s="2">
        <v>45017.618191064816</v>
      </c>
      <c r="M330">
        <v>4.5463630000000004</v>
      </c>
      <c r="N330">
        <v>-8.2217389999999995</v>
      </c>
      <c r="O330">
        <v>-1.5696916999999999</v>
      </c>
      <c r="P330" s="2">
        <v>45017.618190601854</v>
      </c>
      <c r="Q330">
        <v>0.46890670000000001</v>
      </c>
      <c r="R330">
        <v>0.61421890000000001</v>
      </c>
      <c r="S330">
        <v>0.27841336</v>
      </c>
    </row>
    <row r="331" spans="1:19" x14ac:dyDescent="0.3">
      <c r="C331" s="2">
        <v>45017.618192743059</v>
      </c>
      <c r="D331">
        <v>7.0940479999999999</v>
      </c>
      <c r="E331">
        <v>2.692002</v>
      </c>
      <c r="F331">
        <v>1.8824854</v>
      </c>
      <c r="G331" s="2">
        <v>45017.618192743059</v>
      </c>
      <c r="H331">
        <v>-0.41512573000000003</v>
      </c>
      <c r="I331">
        <v>-0.34622443000000003</v>
      </c>
      <c r="J331">
        <v>9.2619450000000006E-2</v>
      </c>
      <c r="L331" s="2">
        <v>45017.618191550922</v>
      </c>
      <c r="M331">
        <v>4.7042894000000004</v>
      </c>
      <c r="N331">
        <v>-8.2695950000000007</v>
      </c>
      <c r="O331">
        <v>-1.6534405000000001</v>
      </c>
      <c r="P331" s="2">
        <v>45017.618190624999</v>
      </c>
      <c r="Q331">
        <v>0.68260114999999999</v>
      </c>
      <c r="R331">
        <v>0.61421890000000001</v>
      </c>
      <c r="S331">
        <v>0.17217667</v>
      </c>
    </row>
    <row r="332" spans="1:19" x14ac:dyDescent="0.3">
      <c r="C332" s="2">
        <v>45017.618192743059</v>
      </c>
      <c r="D332">
        <v>7.2473289999999997</v>
      </c>
      <c r="E332">
        <v>2.8692335999999998</v>
      </c>
      <c r="F332">
        <v>2.059717</v>
      </c>
      <c r="G332" s="2">
        <v>45017.618192743059</v>
      </c>
      <c r="H332">
        <v>-0.44548577</v>
      </c>
      <c r="I332">
        <v>-0.45275090000000001</v>
      </c>
      <c r="J332">
        <v>0.18742797999999999</v>
      </c>
      <c r="L332" s="2">
        <v>45017.618192106478</v>
      </c>
      <c r="M332">
        <v>4.4769709999999998</v>
      </c>
      <c r="N332">
        <v>-8.0925259999999994</v>
      </c>
      <c r="O332">
        <v>-1.3639089</v>
      </c>
      <c r="P332" s="2">
        <v>45017.618191041664</v>
      </c>
      <c r="Q332">
        <v>0.95857227</v>
      </c>
      <c r="R332">
        <v>0.62643002999999997</v>
      </c>
      <c r="S332">
        <v>7.0824444E-2</v>
      </c>
    </row>
    <row r="333" spans="1:19" x14ac:dyDescent="0.3">
      <c r="C333" s="2">
        <v>45017.618192743059</v>
      </c>
      <c r="D333">
        <v>7.4964113000000001</v>
      </c>
      <c r="E333">
        <v>3.046465</v>
      </c>
      <c r="F333">
        <v>2.8357030999999999</v>
      </c>
      <c r="G333" s="2">
        <v>45017.618192743059</v>
      </c>
      <c r="H333">
        <v>-0.43216997000000001</v>
      </c>
      <c r="I333">
        <v>-0.51613414000000002</v>
      </c>
      <c r="J333">
        <v>0.28436702000000003</v>
      </c>
      <c r="L333" s="2">
        <v>45017.618192118054</v>
      </c>
      <c r="M333">
        <v>4.2975097</v>
      </c>
      <c r="N333">
        <v>-8.2025959999999998</v>
      </c>
      <c r="O333">
        <v>-1.1294123</v>
      </c>
      <c r="P333" s="2">
        <v>45017.618191064816</v>
      </c>
      <c r="Q333">
        <v>1.2650712</v>
      </c>
      <c r="R333">
        <v>0.63253559999999998</v>
      </c>
      <c r="S333">
        <v>-3.0527780000000001E-2</v>
      </c>
    </row>
    <row r="334" spans="1:19" x14ac:dyDescent="0.3">
      <c r="C334" s="2">
        <v>45017.618192743059</v>
      </c>
      <c r="D334">
        <v>7.9897856999999997</v>
      </c>
      <c r="E334">
        <v>3.1135256</v>
      </c>
      <c r="F334">
        <v>2.7207422000000001</v>
      </c>
      <c r="G334" s="2">
        <v>45017.618192743059</v>
      </c>
      <c r="H334">
        <v>-0.40979939999999998</v>
      </c>
      <c r="I334">
        <v>-0.58484369999999997</v>
      </c>
      <c r="J334">
        <v>0.37171873</v>
      </c>
      <c r="L334" s="2">
        <v>45017.618192604168</v>
      </c>
      <c r="M334">
        <v>4.4602212999999997</v>
      </c>
      <c r="N334">
        <v>-8.3294149999999991</v>
      </c>
      <c r="O334">
        <v>-0.71066830000000003</v>
      </c>
      <c r="P334" s="2">
        <v>45017.618191550922</v>
      </c>
      <c r="Q334">
        <v>1.4677756</v>
      </c>
      <c r="R334">
        <v>0.62276670000000001</v>
      </c>
      <c r="S334">
        <v>-0.117226675</v>
      </c>
    </row>
    <row r="335" spans="1:19" x14ac:dyDescent="0.3">
      <c r="C335" s="2">
        <v>45017.618192743059</v>
      </c>
      <c r="D335">
        <v>8.8184620000000002</v>
      </c>
      <c r="E335">
        <v>3.0177247999999999</v>
      </c>
      <c r="F335">
        <v>1.9447559000000001</v>
      </c>
      <c r="G335" s="2">
        <v>45017.618192743059</v>
      </c>
      <c r="H335">
        <v>-0.45081209999999999</v>
      </c>
      <c r="I335">
        <v>-0.66953220000000002</v>
      </c>
      <c r="J335">
        <v>0.39835032999999997</v>
      </c>
      <c r="L335" s="2">
        <v>45017.618193159724</v>
      </c>
      <c r="M335">
        <v>4.6205406</v>
      </c>
      <c r="N335">
        <v>-8.4849490000000003</v>
      </c>
      <c r="O335">
        <v>-0.32542387</v>
      </c>
      <c r="P335" s="2">
        <v>45017.618191550922</v>
      </c>
      <c r="Q335">
        <v>1.4531223</v>
      </c>
      <c r="R335">
        <v>0.62765115000000005</v>
      </c>
      <c r="S335">
        <v>-0.21125223000000001</v>
      </c>
    </row>
    <row r="336" spans="1:19" x14ac:dyDescent="0.3">
      <c r="C336" s="2">
        <v>45017.618192743059</v>
      </c>
      <c r="D336">
        <v>9.7764699999999998</v>
      </c>
      <c r="E336">
        <v>2.6776319000000002</v>
      </c>
      <c r="F336">
        <v>1.4226416</v>
      </c>
      <c r="G336" s="2">
        <v>45017.618192743059</v>
      </c>
      <c r="H336">
        <v>-0.60740596000000002</v>
      </c>
      <c r="I336">
        <v>-0.66846689999999998</v>
      </c>
      <c r="J336">
        <v>0.38130609999999998</v>
      </c>
      <c r="L336" s="2">
        <v>45017.618193171293</v>
      </c>
      <c r="M336">
        <v>4.9507500000000002</v>
      </c>
      <c r="N336">
        <v>-8.4681999999999995</v>
      </c>
      <c r="O336">
        <v>6.9391854000000003E-2</v>
      </c>
      <c r="P336" s="2">
        <v>45017.618191550922</v>
      </c>
      <c r="Q336">
        <v>1.3529911999999999</v>
      </c>
      <c r="R336">
        <v>0.60322889999999996</v>
      </c>
      <c r="S336">
        <v>-0.25521224999999997</v>
      </c>
    </row>
    <row r="337" spans="3:19" x14ac:dyDescent="0.3">
      <c r="C337" s="2">
        <v>45017.618192743059</v>
      </c>
      <c r="D337">
        <v>10.384805</v>
      </c>
      <c r="E337">
        <v>2.0645069999999999</v>
      </c>
      <c r="F337">
        <v>1.4657519999999999</v>
      </c>
      <c r="G337" s="2">
        <v>45017.618192743059</v>
      </c>
      <c r="H337">
        <v>-0.78477246000000001</v>
      </c>
      <c r="I337">
        <v>-0.67113009999999995</v>
      </c>
      <c r="J337">
        <v>0.31792285999999997</v>
      </c>
      <c r="L337" s="2">
        <v>45017.618193657407</v>
      </c>
      <c r="M337">
        <v>5.1876397000000001</v>
      </c>
      <c r="N337">
        <v>-8.4442710000000005</v>
      </c>
      <c r="O337">
        <v>0.61016976999999994</v>
      </c>
      <c r="P337" s="2">
        <v>45017.618192118054</v>
      </c>
      <c r="Q337">
        <v>1.3310112000000001</v>
      </c>
      <c r="R337">
        <v>0.51897219999999999</v>
      </c>
      <c r="S337">
        <v>-0.31748890000000002</v>
      </c>
    </row>
    <row r="338" spans="3:19" x14ac:dyDescent="0.3">
      <c r="C338" s="2">
        <v>45017.618192812501</v>
      </c>
      <c r="D338">
        <v>11.00272</v>
      </c>
      <c r="E338">
        <v>1.5663427999999999</v>
      </c>
      <c r="F338">
        <v>2.0357666000000001</v>
      </c>
      <c r="G338" s="2">
        <v>45017.618192812501</v>
      </c>
      <c r="H338">
        <v>-0.78530509999999998</v>
      </c>
      <c r="I338">
        <v>-0.66367319999999996</v>
      </c>
      <c r="J338">
        <v>0.25880069999999999</v>
      </c>
      <c r="L338" s="2">
        <v>45017.618193668983</v>
      </c>
      <c r="M338">
        <v>5.3001019999999999</v>
      </c>
      <c r="N338">
        <v>-8.0901340000000008</v>
      </c>
      <c r="O338">
        <v>1.1437693</v>
      </c>
      <c r="P338" s="2">
        <v>45017.618192592592</v>
      </c>
      <c r="Q338">
        <v>1.4189311</v>
      </c>
      <c r="R338">
        <v>0.43960001999999998</v>
      </c>
      <c r="S338">
        <v>-0.34557447000000002</v>
      </c>
    </row>
    <row r="339" spans="3:19" x14ac:dyDescent="0.3">
      <c r="C339" s="2">
        <v>45017.61819306713</v>
      </c>
      <c r="D339">
        <v>11.486514</v>
      </c>
      <c r="E339">
        <v>1.2693604000000001</v>
      </c>
      <c r="F339">
        <v>2.9889846000000002</v>
      </c>
      <c r="G339" s="2">
        <v>45017.61819306713</v>
      </c>
      <c r="H339">
        <v>-0.47424787000000002</v>
      </c>
      <c r="I339">
        <v>-0.53956990000000005</v>
      </c>
      <c r="J339">
        <v>0.14535004000000001</v>
      </c>
      <c r="L339" s="2">
        <v>45017.618194189818</v>
      </c>
      <c r="M339">
        <v>5.4484572</v>
      </c>
      <c r="N339">
        <v>-8.1308120000000006</v>
      </c>
      <c r="O339">
        <v>1.8257235999999999</v>
      </c>
      <c r="P339" s="2">
        <v>45017.618192592592</v>
      </c>
      <c r="Q339">
        <v>1.4665545</v>
      </c>
      <c r="R339">
        <v>0.37366002999999998</v>
      </c>
      <c r="S339">
        <v>-0.33702670000000001</v>
      </c>
    </row>
    <row r="340" spans="3:19" x14ac:dyDescent="0.3">
      <c r="C340" s="2">
        <v>45017.618193310183</v>
      </c>
      <c r="D340">
        <v>11.314073</v>
      </c>
      <c r="E340">
        <v>1.4178516000000001</v>
      </c>
      <c r="F340">
        <v>3.0991553999999999</v>
      </c>
      <c r="G340" s="2">
        <v>45017.618193321759</v>
      </c>
      <c r="H340">
        <v>1.5241121999999999E-2</v>
      </c>
      <c r="I340">
        <v>-0.42452139999999999</v>
      </c>
      <c r="J340">
        <v>-2.7755433999999999E-2</v>
      </c>
      <c r="L340" s="2">
        <v>45017.618194710645</v>
      </c>
      <c r="M340">
        <v>5.4460645000000003</v>
      </c>
      <c r="N340">
        <v>-8.5639120000000002</v>
      </c>
      <c r="O340">
        <v>2.6512475000000002</v>
      </c>
      <c r="P340" s="2">
        <v>45017.618192615744</v>
      </c>
      <c r="Q340">
        <v>1.4934189</v>
      </c>
      <c r="R340">
        <v>0.31504666999999997</v>
      </c>
      <c r="S340">
        <v>-0.34923779999999999</v>
      </c>
    </row>
    <row r="341" spans="3:19" x14ac:dyDescent="0.3">
      <c r="C341" s="2">
        <v>45017.618193530092</v>
      </c>
      <c r="D341">
        <v>11.036250000000001</v>
      </c>
      <c r="E341">
        <v>1.6860938000000001</v>
      </c>
      <c r="F341">
        <v>2.1459377000000002</v>
      </c>
      <c r="G341" s="2">
        <v>45017.618193530092</v>
      </c>
      <c r="H341">
        <v>0.27463300000000002</v>
      </c>
      <c r="I341">
        <v>-0.30201596000000003</v>
      </c>
      <c r="J341">
        <v>-0.10019341</v>
      </c>
      <c r="L341" s="2">
        <v>45017.618195196759</v>
      </c>
      <c r="M341">
        <v>5.3886365999999999</v>
      </c>
      <c r="N341">
        <v>-8.9706919999999997</v>
      </c>
      <c r="O341">
        <v>3.1728828</v>
      </c>
      <c r="P341" s="2">
        <v>45017.618193159724</v>
      </c>
      <c r="Q341">
        <v>1.5202833</v>
      </c>
      <c r="R341">
        <v>0.27841336</v>
      </c>
      <c r="S341">
        <v>-0.33458443999999998</v>
      </c>
    </row>
    <row r="342" spans="3:19" x14ac:dyDescent="0.3">
      <c r="C342" s="2">
        <v>45017.618193738424</v>
      </c>
      <c r="D342">
        <v>11.06978</v>
      </c>
      <c r="E342">
        <v>1.6238233</v>
      </c>
      <c r="F342">
        <v>2.4189699</v>
      </c>
      <c r="G342" s="2">
        <v>45017.618193738424</v>
      </c>
      <c r="H342">
        <v>0.20006451</v>
      </c>
      <c r="I342">
        <v>-0.13796525000000001</v>
      </c>
      <c r="J342">
        <v>-7.7822864000000005E-2</v>
      </c>
      <c r="L342" s="2">
        <v>45017.618195243056</v>
      </c>
      <c r="M342">
        <v>5.2857450000000004</v>
      </c>
      <c r="N342">
        <v>-8.8151589999999995</v>
      </c>
      <c r="O342">
        <v>3.5748769999999999</v>
      </c>
      <c r="P342" s="2">
        <v>45017.618193159724</v>
      </c>
      <c r="Q342">
        <v>1.4372479</v>
      </c>
      <c r="R342">
        <v>0.26986557</v>
      </c>
      <c r="S342">
        <v>-0.28818222999999998</v>
      </c>
    </row>
    <row r="343" spans="3:19" x14ac:dyDescent="0.3">
      <c r="C343" s="2">
        <v>45017.618193981485</v>
      </c>
      <c r="D343">
        <v>10.676997</v>
      </c>
      <c r="E343">
        <v>1.4322218</v>
      </c>
      <c r="F343">
        <v>3.1949562999999999</v>
      </c>
      <c r="G343" s="2">
        <v>45017.618193993054</v>
      </c>
      <c r="H343">
        <v>0.18674869999999999</v>
      </c>
      <c r="I343">
        <v>-3.3036700000000002E-2</v>
      </c>
      <c r="J343">
        <v>-3.5744917000000001E-2</v>
      </c>
      <c r="L343" s="2">
        <v>45017.618195763891</v>
      </c>
      <c r="M343">
        <v>5.2953166999999999</v>
      </c>
      <c r="N343">
        <v>-8.6500540000000008</v>
      </c>
      <c r="O343">
        <v>3.7351960000000002</v>
      </c>
      <c r="P343" s="2">
        <v>45017.618193171293</v>
      </c>
      <c r="Q343">
        <v>1.3163579000000001</v>
      </c>
      <c r="R343">
        <v>0.30771999999999999</v>
      </c>
      <c r="S343">
        <v>-0.24544334000000001</v>
      </c>
    </row>
    <row r="344" spans="3:19" x14ac:dyDescent="0.3">
      <c r="C344" s="2">
        <v>45017.618194178242</v>
      </c>
      <c r="D344">
        <v>10.475816</v>
      </c>
      <c r="E344">
        <v>1.4274317000000001</v>
      </c>
      <c r="F344">
        <v>3.6500099000000001</v>
      </c>
      <c r="G344" s="2">
        <v>45017.618194178242</v>
      </c>
      <c r="H344">
        <v>0.44294482000000002</v>
      </c>
      <c r="I344">
        <v>8.2011860000000006E-2</v>
      </c>
      <c r="J344">
        <v>7.3982943000000002E-3</v>
      </c>
      <c r="L344" s="2">
        <v>45017.61819577546</v>
      </c>
      <c r="M344">
        <v>4.6133620000000004</v>
      </c>
      <c r="N344">
        <v>-8.6787679999999998</v>
      </c>
      <c r="O344">
        <v>3.9672999999999998</v>
      </c>
      <c r="P344" s="2">
        <v>45017.618193668983</v>
      </c>
      <c r="Q344">
        <v>1.2907145</v>
      </c>
      <c r="R344">
        <v>0.34679556</v>
      </c>
      <c r="S344">
        <v>-0.23201111999999999</v>
      </c>
    </row>
    <row r="345" spans="3:19" x14ac:dyDescent="0.3">
      <c r="C345" s="2">
        <v>45017.618194432871</v>
      </c>
      <c r="D345">
        <v>9.7716799999999999</v>
      </c>
      <c r="E345">
        <v>1.9399658</v>
      </c>
      <c r="F345">
        <v>4.1817039999999999</v>
      </c>
      <c r="G345" s="2">
        <v>45017.618194432871</v>
      </c>
      <c r="H345">
        <v>0.86851800000000001</v>
      </c>
      <c r="I345">
        <v>0.28121632000000002</v>
      </c>
      <c r="J345">
        <v>-2.2429109999999999E-2</v>
      </c>
      <c r="L345" s="2">
        <v>45017.61819627315</v>
      </c>
      <c r="M345">
        <v>3.3643086000000002</v>
      </c>
      <c r="N345">
        <v>-9.4564350000000008</v>
      </c>
      <c r="O345">
        <v>4.3956150000000003</v>
      </c>
      <c r="P345" s="2">
        <v>45017.618193668983</v>
      </c>
      <c r="Q345">
        <v>1.1905832999999999</v>
      </c>
      <c r="R345">
        <v>0.38831335</v>
      </c>
      <c r="S345">
        <v>-0.22834779999999999</v>
      </c>
    </row>
    <row r="346" spans="3:19" x14ac:dyDescent="0.3">
      <c r="C346" s="2">
        <v>45017.618194722221</v>
      </c>
      <c r="D346">
        <v>9.7046189999999992</v>
      </c>
      <c r="E346">
        <v>3.5925294999999999</v>
      </c>
      <c r="F346">
        <v>3.0416748999999998</v>
      </c>
      <c r="G346" s="2">
        <v>45017.618194722221</v>
      </c>
      <c r="H346">
        <v>1.2765142</v>
      </c>
      <c r="I346">
        <v>0.29293424000000001</v>
      </c>
      <c r="J346">
        <v>-6.7170220000000003E-2</v>
      </c>
      <c r="L346" s="2">
        <v>45017.618196793985</v>
      </c>
      <c r="M346">
        <v>2.5052853000000002</v>
      </c>
      <c r="N346">
        <v>-8.9706919999999997</v>
      </c>
      <c r="O346">
        <v>4.8813579999999996</v>
      </c>
      <c r="P346" s="2">
        <v>45017.618194155089</v>
      </c>
      <c r="Q346">
        <v>0.94025559999999997</v>
      </c>
      <c r="R346">
        <v>0.44570556</v>
      </c>
      <c r="S346">
        <v>-0.20881</v>
      </c>
    </row>
    <row r="347" spans="3:19" x14ac:dyDescent="0.3">
      <c r="C347" s="2">
        <v>45017.618194930554</v>
      </c>
      <c r="D347">
        <v>11.045831</v>
      </c>
      <c r="E347">
        <v>5.8630079999999998</v>
      </c>
      <c r="F347">
        <v>1.1112891</v>
      </c>
      <c r="G347" s="2">
        <v>45017.618194930554</v>
      </c>
      <c r="H347">
        <v>1.6733252000000001</v>
      </c>
      <c r="I347">
        <v>0.16670038000000001</v>
      </c>
      <c r="J347">
        <v>-0.29194104999999998</v>
      </c>
      <c r="L347" s="2">
        <v>45017.618196793985</v>
      </c>
      <c r="M347">
        <v>2.1343977000000001</v>
      </c>
      <c r="N347">
        <v>-6.7549380000000001</v>
      </c>
      <c r="O347">
        <v>4.5367920000000002</v>
      </c>
      <c r="P347" s="2">
        <v>45017.618194201386</v>
      </c>
      <c r="Q347">
        <v>0.76197340000000002</v>
      </c>
      <c r="R347">
        <v>0.47745444999999997</v>
      </c>
      <c r="S347">
        <v>-0.16362889</v>
      </c>
    </row>
    <row r="348" spans="3:19" x14ac:dyDescent="0.3">
      <c r="C348" s="2">
        <v>45017.618195162038</v>
      </c>
      <c r="D348">
        <v>12.621753999999999</v>
      </c>
      <c r="E348">
        <v>8.0568460000000002</v>
      </c>
      <c r="F348">
        <v>0.76640629999999998</v>
      </c>
      <c r="G348" s="2">
        <v>45017.618195208335</v>
      </c>
      <c r="H348">
        <v>2.02433</v>
      </c>
      <c r="I348">
        <v>-9.3224139999999997E-2</v>
      </c>
      <c r="J348">
        <v>-0.63655406000000003</v>
      </c>
      <c r="L348" s="2">
        <v>45017.618197314812</v>
      </c>
      <c r="M348">
        <v>1.8161522999999999</v>
      </c>
      <c r="N348">
        <v>-4.1467613999999999</v>
      </c>
      <c r="O348">
        <v>4.3597229999999998</v>
      </c>
      <c r="P348" s="2">
        <v>45017.618194710645</v>
      </c>
      <c r="Q348">
        <v>0.76807890000000001</v>
      </c>
      <c r="R348">
        <v>0.48844448000000001</v>
      </c>
      <c r="S348">
        <v>-0.13065889999999999</v>
      </c>
    </row>
    <row r="349" spans="3:19" x14ac:dyDescent="0.3">
      <c r="C349" s="2">
        <v>45017.618195393516</v>
      </c>
      <c r="D349">
        <v>14.54256</v>
      </c>
      <c r="E349">
        <v>9.5561284999999998</v>
      </c>
      <c r="F349">
        <v>-4.1002736000000004</v>
      </c>
      <c r="G349" s="2">
        <v>45017.618195393516</v>
      </c>
      <c r="H349">
        <v>1.6328452</v>
      </c>
      <c r="I349">
        <v>-0.30574437999999998</v>
      </c>
      <c r="J349">
        <v>-0.66052250000000001</v>
      </c>
      <c r="L349" s="2">
        <v>45017.618197858799</v>
      </c>
      <c r="M349">
        <v>1.1940185000000001</v>
      </c>
      <c r="N349">
        <v>-3.711268</v>
      </c>
      <c r="O349">
        <v>4.4219359999999996</v>
      </c>
      <c r="P349" s="2">
        <v>45017.618194722221</v>
      </c>
      <c r="Q349">
        <v>0.96223557000000004</v>
      </c>
      <c r="R349">
        <v>0.47501223999999997</v>
      </c>
      <c r="S349">
        <v>-0.102573335</v>
      </c>
    </row>
    <row r="350" spans="3:19" x14ac:dyDescent="0.3">
      <c r="C350" s="2">
        <v>45017.618195625</v>
      </c>
      <c r="D350">
        <v>15.855029999999999</v>
      </c>
      <c r="E350">
        <v>8.9956940000000003</v>
      </c>
      <c r="F350">
        <v>-6.1552005000000003</v>
      </c>
      <c r="G350" s="2">
        <v>45017.618195636576</v>
      </c>
      <c r="H350">
        <v>-0.40607094999999999</v>
      </c>
      <c r="I350">
        <v>-0.43783717999999999</v>
      </c>
      <c r="J350">
        <v>-0.4565244</v>
      </c>
      <c r="L350" s="2">
        <v>45017.618197905096</v>
      </c>
      <c r="M350">
        <v>0.3589234</v>
      </c>
      <c r="N350">
        <v>-6.0849479999999998</v>
      </c>
      <c r="O350">
        <v>5.1182474999999998</v>
      </c>
      <c r="P350" s="2">
        <v>45017.618195208335</v>
      </c>
      <c r="Q350">
        <v>1.32979</v>
      </c>
      <c r="R350">
        <v>0.47867556999999999</v>
      </c>
      <c r="S350">
        <v>-6.8382226000000004E-2</v>
      </c>
    </row>
    <row r="351" spans="3:19" x14ac:dyDescent="0.3">
      <c r="C351" s="2">
        <v>45017.618195810188</v>
      </c>
      <c r="D351">
        <v>12.434941999999999</v>
      </c>
      <c r="E351">
        <v>6.6821045999999997</v>
      </c>
      <c r="F351">
        <v>-2.3950195000000001</v>
      </c>
      <c r="G351" s="2">
        <v>45017.618195821757</v>
      </c>
      <c r="H351">
        <v>-2.0769384</v>
      </c>
      <c r="I351">
        <v>-0.37818237999999998</v>
      </c>
      <c r="J351">
        <v>-0.46770966000000003</v>
      </c>
      <c r="L351" s="2">
        <v>45017.618198356482</v>
      </c>
      <c r="M351">
        <v>0.11964113</v>
      </c>
      <c r="N351">
        <v>-5.8073807000000004</v>
      </c>
      <c r="O351">
        <v>5.517849</v>
      </c>
      <c r="P351" s="2">
        <v>45017.618195208335</v>
      </c>
      <c r="Q351">
        <v>1.6362890000000001</v>
      </c>
      <c r="R351">
        <v>0.45669559999999998</v>
      </c>
      <c r="S351">
        <v>-3.0527780000000001E-2</v>
      </c>
    </row>
    <row r="352" spans="3:19" x14ac:dyDescent="0.3">
      <c r="C352" s="2">
        <v>45017.618196099538</v>
      </c>
      <c r="D352">
        <v>8.6124910000000003</v>
      </c>
      <c r="E352">
        <v>5.0966019999999999</v>
      </c>
      <c r="F352">
        <v>0.60833495999999998</v>
      </c>
      <c r="G352" s="2">
        <v>45017.618196099538</v>
      </c>
      <c r="H352">
        <v>-2.1946500000000002</v>
      </c>
      <c r="I352">
        <v>0.29133632999999998</v>
      </c>
      <c r="J352">
        <v>-0.2930063</v>
      </c>
      <c r="L352" s="2">
        <v>45017.618198877317</v>
      </c>
      <c r="M352">
        <v>0.27756742000000001</v>
      </c>
      <c r="N352">
        <v>-4.0175489999999998</v>
      </c>
      <c r="O352">
        <v>5.0560340000000004</v>
      </c>
      <c r="P352" s="2">
        <v>45017.618195243056</v>
      </c>
      <c r="Q352">
        <v>1.6973445</v>
      </c>
      <c r="R352">
        <v>0.46280113000000001</v>
      </c>
      <c r="S352">
        <v>5.1286668000000001E-2</v>
      </c>
    </row>
    <row r="353" spans="3:19" x14ac:dyDescent="0.3">
      <c r="C353" s="2">
        <v>45017.61819627315</v>
      </c>
      <c r="D353">
        <v>7.0317780000000001</v>
      </c>
      <c r="E353">
        <v>4.2535550000000004</v>
      </c>
      <c r="F353">
        <v>0.68976563000000002</v>
      </c>
      <c r="G353" s="2">
        <v>45017.618196284726</v>
      </c>
      <c r="H353">
        <v>-1.7387168</v>
      </c>
      <c r="I353">
        <v>0.38028592</v>
      </c>
      <c r="J353">
        <v>6.4922579999999994E-2</v>
      </c>
      <c r="L353" s="2">
        <v>45017.618198900462</v>
      </c>
      <c r="M353">
        <v>-0.48813580000000001</v>
      </c>
      <c r="N353">
        <v>-3.9984066</v>
      </c>
      <c r="O353">
        <v>4.6827540000000001</v>
      </c>
      <c r="P353" s="2">
        <v>45017.61819577546</v>
      </c>
      <c r="Q353">
        <v>1.5471478999999999</v>
      </c>
      <c r="R353">
        <v>0.52507780000000004</v>
      </c>
      <c r="S353">
        <v>0.14897557</v>
      </c>
    </row>
    <row r="354" spans="3:19" x14ac:dyDescent="0.3">
      <c r="C354" s="2">
        <v>45017.618196516203</v>
      </c>
      <c r="D354">
        <v>5.9348590000000003</v>
      </c>
      <c r="E354">
        <v>3.9757326000000002</v>
      </c>
      <c r="F354">
        <v>0.55564460000000004</v>
      </c>
      <c r="G354" s="2">
        <v>45017.618196527779</v>
      </c>
      <c r="H354">
        <v>-1.2343141</v>
      </c>
      <c r="I354">
        <v>3.4607592999999999E-2</v>
      </c>
      <c r="J354">
        <v>0.16559006000000001</v>
      </c>
      <c r="L354" s="2">
        <v>45017.618199386576</v>
      </c>
      <c r="M354">
        <v>-1.4452649</v>
      </c>
      <c r="N354">
        <v>-4.2233320000000001</v>
      </c>
      <c r="O354">
        <v>5.6709895000000001</v>
      </c>
      <c r="P354" s="2">
        <v>45017.61819577546</v>
      </c>
      <c r="Q354">
        <v>1.28583</v>
      </c>
      <c r="R354">
        <v>0.59101780000000004</v>
      </c>
      <c r="S354">
        <v>0.31016224999999997</v>
      </c>
    </row>
    <row r="355" spans="3:19" x14ac:dyDescent="0.3">
      <c r="C355" s="2">
        <v>45017.618196793985</v>
      </c>
      <c r="D355">
        <v>5.944439</v>
      </c>
      <c r="E355">
        <v>3.4727785999999998</v>
      </c>
      <c r="F355">
        <v>-3.8320314000000001E-2</v>
      </c>
      <c r="G355" s="2">
        <v>45017.618196793985</v>
      </c>
      <c r="H355">
        <v>-0.75228189999999995</v>
      </c>
      <c r="I355">
        <v>-0.27964539999999999</v>
      </c>
      <c r="J355">
        <v>2.9236214E-2</v>
      </c>
      <c r="L355" s="2">
        <v>45017.618199942131</v>
      </c>
      <c r="M355">
        <v>-1.6271194</v>
      </c>
      <c r="N355">
        <v>-3.8739797999999999</v>
      </c>
      <c r="O355">
        <v>5.8959149999999996</v>
      </c>
      <c r="P355" s="2">
        <v>45017.61819627315</v>
      </c>
      <c r="Q355">
        <v>1.1197589999999999</v>
      </c>
      <c r="R355">
        <v>0.68015890000000001</v>
      </c>
      <c r="S355">
        <v>0.49455001999999998</v>
      </c>
    </row>
    <row r="356" spans="3:19" x14ac:dyDescent="0.3">
      <c r="C356" s="2">
        <v>45017.618197025462</v>
      </c>
      <c r="D356">
        <v>5.8917484</v>
      </c>
      <c r="E356">
        <v>3.4488281999999999</v>
      </c>
      <c r="F356">
        <v>-1.2693604000000001</v>
      </c>
      <c r="G356" s="2">
        <v>45017.618197025462</v>
      </c>
      <c r="H356">
        <v>-0.44015944000000001</v>
      </c>
      <c r="I356">
        <v>-0.52998257000000004</v>
      </c>
      <c r="J356">
        <v>-0.18594721</v>
      </c>
      <c r="L356" s="2">
        <v>45017.618199988428</v>
      </c>
      <c r="M356">
        <v>-2.3545375000000002</v>
      </c>
      <c r="N356">
        <v>-4.4506500000000004</v>
      </c>
      <c r="O356">
        <v>5.2666025000000003</v>
      </c>
      <c r="P356" s="2">
        <v>45017.61819627315</v>
      </c>
      <c r="Q356">
        <v>1.2931566999999999</v>
      </c>
      <c r="R356">
        <v>0.74732005999999995</v>
      </c>
      <c r="S356">
        <v>0.69847559999999997</v>
      </c>
    </row>
    <row r="357" spans="3:19" x14ac:dyDescent="0.3">
      <c r="C357" s="2">
        <v>45017.618197268515</v>
      </c>
      <c r="D357">
        <v>6.3947023999999999</v>
      </c>
      <c r="E357">
        <v>4.0427932999999996</v>
      </c>
      <c r="F357">
        <v>-1.7244140999999999</v>
      </c>
      <c r="G357" s="2">
        <v>45017.618197280091</v>
      </c>
      <c r="H357">
        <v>-0.25373815999999999</v>
      </c>
      <c r="I357">
        <v>-0.62266060000000001</v>
      </c>
      <c r="J357">
        <v>-0.30259367999999998</v>
      </c>
      <c r="L357" s="2">
        <v>45017.61820045139</v>
      </c>
      <c r="M357">
        <v>-3.0269206</v>
      </c>
      <c r="N357">
        <v>-2.7996025000000002</v>
      </c>
      <c r="O357">
        <v>5.3814583000000002</v>
      </c>
      <c r="P357" s="2">
        <v>45017.618196284726</v>
      </c>
      <c r="Q357">
        <v>1.8096867999999999</v>
      </c>
      <c r="R357">
        <v>0.85844120000000002</v>
      </c>
      <c r="S357">
        <v>0.93659230000000004</v>
      </c>
    </row>
    <row r="358" spans="3:19" x14ac:dyDescent="0.3">
      <c r="C358" s="2">
        <v>45017.618197465279</v>
      </c>
      <c r="D358">
        <v>7.8077639999999997</v>
      </c>
      <c r="E358">
        <v>4.4116263</v>
      </c>
      <c r="F358">
        <v>-1.6669337</v>
      </c>
      <c r="G358" s="2">
        <v>45017.618197465279</v>
      </c>
      <c r="H358">
        <v>7.2516380000000004E-3</v>
      </c>
      <c r="I358">
        <v>-0.67911960000000005</v>
      </c>
      <c r="J358">
        <v>-0.36384640000000001</v>
      </c>
      <c r="L358" s="2">
        <v>45017.61820045139</v>
      </c>
      <c r="M358">
        <v>-3.5653057000000001</v>
      </c>
      <c r="N358">
        <v>-2.0721843</v>
      </c>
      <c r="O358">
        <v>4.6492543</v>
      </c>
      <c r="P358" s="2">
        <v>45017.618196793985</v>
      </c>
      <c r="Q358">
        <v>2.2676034</v>
      </c>
      <c r="R358">
        <v>0.98421559999999997</v>
      </c>
      <c r="S358">
        <v>1.0171855999999999</v>
      </c>
    </row>
    <row r="359" spans="3:19" x14ac:dyDescent="0.3">
      <c r="C359" s="2">
        <v>45017.618197696756</v>
      </c>
      <c r="D359">
        <v>9.2256155</v>
      </c>
      <c r="E359">
        <v>4.8762600000000003</v>
      </c>
      <c r="F359">
        <v>-2.1555176</v>
      </c>
      <c r="G359" s="2">
        <v>45017.618197708332</v>
      </c>
      <c r="H359">
        <v>0.29007936000000001</v>
      </c>
      <c r="I359">
        <v>-0.80109240000000004</v>
      </c>
      <c r="J359">
        <v>-0.40006535999999998</v>
      </c>
      <c r="L359" s="2">
        <v>45017.618200925928</v>
      </c>
      <c r="M359">
        <v>-3.9649071999999999</v>
      </c>
      <c r="N359">
        <v>-2.5507488</v>
      </c>
      <c r="O359">
        <v>4.1467613999999999</v>
      </c>
      <c r="P359" s="2">
        <v>45017.618196805553</v>
      </c>
      <c r="Q359">
        <v>2.229749</v>
      </c>
      <c r="R359">
        <v>1.1600556</v>
      </c>
      <c r="S359">
        <v>1.0147432999999999</v>
      </c>
    </row>
    <row r="360" spans="3:19" x14ac:dyDescent="0.3">
      <c r="C360" s="2">
        <v>45017.61819789352</v>
      </c>
      <c r="D360">
        <v>9.81</v>
      </c>
      <c r="E360">
        <v>5.7336770000000001</v>
      </c>
      <c r="F360">
        <v>-3.2476465999999999</v>
      </c>
      <c r="G360" s="2">
        <v>45017.61819789352</v>
      </c>
      <c r="H360">
        <v>0.43175954</v>
      </c>
      <c r="I360">
        <v>-0.68764170000000002</v>
      </c>
      <c r="J360">
        <v>-0.33774739999999998</v>
      </c>
      <c r="L360" s="2">
        <v>45017.618201446756</v>
      </c>
      <c r="M360">
        <v>-4.7114677</v>
      </c>
      <c r="N360">
        <v>-2.4143580999999998</v>
      </c>
      <c r="O360">
        <v>4.3405804999999997</v>
      </c>
      <c r="P360" s="2">
        <v>45017.618197291667</v>
      </c>
      <c r="Q360">
        <v>1.5984346</v>
      </c>
      <c r="R360">
        <v>1.2211112</v>
      </c>
      <c r="S360">
        <v>0.93781340000000002</v>
      </c>
    </row>
    <row r="361" spans="3:19" x14ac:dyDescent="0.3">
      <c r="C361" s="2">
        <v>45017.618198171294</v>
      </c>
      <c r="D361">
        <v>9.3597359999999998</v>
      </c>
      <c r="E361">
        <v>6.3132714999999999</v>
      </c>
      <c r="F361">
        <v>-4.0284230000000001</v>
      </c>
      <c r="G361" s="2">
        <v>45017.618198171294</v>
      </c>
      <c r="H361">
        <v>0.34227730000000001</v>
      </c>
      <c r="I361">
        <v>-0.39522659999999998</v>
      </c>
      <c r="J361">
        <v>-0.24826518</v>
      </c>
      <c r="L361" s="2">
        <v>45017.618201458332</v>
      </c>
      <c r="M361">
        <v>-5.9150577000000002</v>
      </c>
      <c r="N361">
        <v>-2.9575288</v>
      </c>
      <c r="O361">
        <v>4.9005010000000002</v>
      </c>
      <c r="P361" s="2">
        <v>45017.618197326388</v>
      </c>
      <c r="Q361">
        <v>0.81325999999999998</v>
      </c>
      <c r="R361">
        <v>1.1979101000000001</v>
      </c>
      <c r="S361">
        <v>0.85599893000000005</v>
      </c>
    </row>
    <row r="362" spans="3:19" x14ac:dyDescent="0.3">
      <c r="C362" s="2">
        <v>45017.618198356482</v>
      </c>
      <c r="D362">
        <v>8.3107190000000006</v>
      </c>
      <c r="E362">
        <v>6.06419</v>
      </c>
      <c r="F362">
        <v>-3.7937112000000002</v>
      </c>
      <c r="G362" s="2">
        <v>45017.618198368058</v>
      </c>
      <c r="H362">
        <v>2.5361134E-2</v>
      </c>
      <c r="I362">
        <v>-0.22638220000000001</v>
      </c>
      <c r="J362">
        <v>-0.15665244</v>
      </c>
      <c r="L362" s="2">
        <v>45017.618202002312</v>
      </c>
      <c r="M362">
        <v>-6.5395839999999996</v>
      </c>
      <c r="N362">
        <v>-2.9694929999999999</v>
      </c>
      <c r="O362">
        <v>4.9244289999999999</v>
      </c>
      <c r="P362" s="2">
        <v>45017.618197881944</v>
      </c>
      <c r="Q362">
        <v>0.44082114</v>
      </c>
      <c r="R362">
        <v>1.1918044999999999</v>
      </c>
      <c r="S362">
        <v>0.84989340000000002</v>
      </c>
    </row>
    <row r="363" spans="3:19" x14ac:dyDescent="0.3">
      <c r="C363" s="2">
        <v>45017.618198634256</v>
      </c>
      <c r="D363">
        <v>8.0855870000000003</v>
      </c>
      <c r="E363">
        <v>5.2977834000000001</v>
      </c>
      <c r="F363">
        <v>-2.8500733</v>
      </c>
      <c r="G363" s="2">
        <v>45017.618198645832</v>
      </c>
      <c r="H363">
        <v>-0.40553832000000001</v>
      </c>
      <c r="I363">
        <v>-0.28710225</v>
      </c>
      <c r="J363">
        <v>-7.1963910000000006E-2</v>
      </c>
      <c r="L363" s="2">
        <v>45017.618202523146</v>
      </c>
      <c r="M363">
        <v>-6.8362939999999996</v>
      </c>
      <c r="N363">
        <v>-3.1752756</v>
      </c>
      <c r="O363">
        <v>5.2283172999999996</v>
      </c>
      <c r="P363" s="2">
        <v>45017.61819789352</v>
      </c>
      <c r="Q363">
        <v>0.84134560000000003</v>
      </c>
      <c r="R363">
        <v>1.1771512</v>
      </c>
      <c r="S363">
        <v>0.84500889999999995</v>
      </c>
    </row>
    <row r="364" spans="3:19" x14ac:dyDescent="0.3">
      <c r="C364" s="2">
        <v>45017.618198912038</v>
      </c>
      <c r="D364">
        <v>8.2484470000000005</v>
      </c>
      <c r="E364">
        <v>4.7756689999999997</v>
      </c>
      <c r="F364">
        <v>-1.8154249</v>
      </c>
      <c r="G364" s="2">
        <v>45017.618198912038</v>
      </c>
      <c r="H364">
        <v>-0.69315970000000005</v>
      </c>
      <c r="I364">
        <v>-0.4234561</v>
      </c>
      <c r="J364">
        <v>-0.10605237000000001</v>
      </c>
      <c r="L364" s="2">
        <v>45017.618202534723</v>
      </c>
      <c r="M364">
        <v>-7.3651080000000002</v>
      </c>
      <c r="N364">
        <v>-3.5030923</v>
      </c>
      <c r="O364">
        <v>5.2905306999999997</v>
      </c>
      <c r="P364" s="2">
        <v>45017.618197928241</v>
      </c>
      <c r="Q364">
        <v>1.9171445</v>
      </c>
      <c r="R364">
        <v>1.23088</v>
      </c>
      <c r="S364">
        <v>0.88164229999999999</v>
      </c>
    </row>
    <row r="365" spans="3:19" x14ac:dyDescent="0.3">
      <c r="C365" s="2">
        <v>45017.618199108794</v>
      </c>
      <c r="D365">
        <v>8.1574369999999998</v>
      </c>
      <c r="E365">
        <v>4.6128077999999997</v>
      </c>
      <c r="F365">
        <v>-0.95800790000000002</v>
      </c>
      <c r="G365" s="2">
        <v>45017.618199108794</v>
      </c>
      <c r="H365">
        <v>-0.64469019999999999</v>
      </c>
      <c r="I365">
        <v>-0.41173821999999999</v>
      </c>
      <c r="J365">
        <v>-0.23654726000000001</v>
      </c>
      <c r="L365" s="2">
        <v>45017.618203020837</v>
      </c>
      <c r="M365">
        <v>-7.288538</v>
      </c>
      <c r="N365">
        <v>-3.5198421</v>
      </c>
      <c r="O365">
        <v>5.3671009999999999</v>
      </c>
      <c r="P365" s="2">
        <v>45017.618198356482</v>
      </c>
      <c r="Q365">
        <v>2.5692179999999998</v>
      </c>
      <c r="R365">
        <v>1.4018356000000001</v>
      </c>
      <c r="S365">
        <v>0.96712005000000001</v>
      </c>
    </row>
    <row r="366" spans="3:19" x14ac:dyDescent="0.3">
      <c r="C366" s="2">
        <v>45017.618199363424</v>
      </c>
      <c r="D366">
        <v>7.9945754999999998</v>
      </c>
      <c r="E366">
        <v>4.5265870000000001</v>
      </c>
      <c r="F366">
        <v>-0.72329589999999999</v>
      </c>
      <c r="G366" s="2">
        <v>45017.618199375</v>
      </c>
      <c r="H366">
        <v>-0.3352309</v>
      </c>
      <c r="I366">
        <v>-0.36060550000000002</v>
      </c>
      <c r="J366">
        <v>-0.3414758</v>
      </c>
      <c r="L366" s="2">
        <v>45017.618203622682</v>
      </c>
      <c r="M366">
        <v>-7.355537</v>
      </c>
      <c r="N366">
        <v>-4.0869412000000001</v>
      </c>
      <c r="O366">
        <v>5.9342002999999997</v>
      </c>
      <c r="P366" s="2">
        <v>45017.618198368058</v>
      </c>
      <c r="Q366">
        <v>2.405589</v>
      </c>
      <c r="R366">
        <v>1.5752333000000001</v>
      </c>
      <c r="S366">
        <v>1.0098590000000001</v>
      </c>
    </row>
    <row r="367" spans="3:19" x14ac:dyDescent="0.3">
      <c r="C367" s="2">
        <v>45017.618199560187</v>
      </c>
      <c r="D367">
        <v>8.0328959999999991</v>
      </c>
      <c r="E367">
        <v>4.5074266999999999</v>
      </c>
      <c r="F367">
        <v>-1.1448194</v>
      </c>
      <c r="G367" s="2">
        <v>45017.618199571756</v>
      </c>
      <c r="H367">
        <v>2.1100075999999999E-2</v>
      </c>
      <c r="I367">
        <v>-0.43783717999999999</v>
      </c>
      <c r="J367">
        <v>-0.39473905999999997</v>
      </c>
      <c r="L367" s="2">
        <v>45017.618203634258</v>
      </c>
      <c r="M367">
        <v>-7.8293157000000004</v>
      </c>
      <c r="N367">
        <v>-3.7567314999999999</v>
      </c>
      <c r="O367">
        <v>5.2426744000000003</v>
      </c>
      <c r="P367" s="2">
        <v>45017.618198888886</v>
      </c>
      <c r="Q367">
        <v>1.8560890000000001</v>
      </c>
      <c r="R367">
        <v>1.7535156000000001</v>
      </c>
      <c r="S367">
        <v>1.0086378</v>
      </c>
    </row>
    <row r="368" spans="3:19" x14ac:dyDescent="0.3">
      <c r="C368" s="2">
        <v>45017.618199780096</v>
      </c>
      <c r="D368">
        <v>8.6412309999999994</v>
      </c>
      <c r="E368">
        <v>4.8187794999999998</v>
      </c>
      <c r="F368">
        <v>-1.3747412999999999</v>
      </c>
      <c r="G368" s="2">
        <v>45017.618199791665</v>
      </c>
      <c r="H368">
        <v>0.24587086999999999</v>
      </c>
      <c r="I368">
        <v>-0.45701194000000001</v>
      </c>
      <c r="J368">
        <v>-0.45066543999999997</v>
      </c>
      <c r="L368" s="2">
        <v>45017.618204120372</v>
      </c>
      <c r="M368">
        <v>-8.6356970000000004</v>
      </c>
      <c r="N368">
        <v>-2.9814569999999998</v>
      </c>
      <c r="O368">
        <v>3.1417760000000001</v>
      </c>
      <c r="P368" s="2">
        <v>45017.618198900462</v>
      </c>
      <c r="Q368">
        <v>1.5483689</v>
      </c>
      <c r="R368">
        <v>1.8817322999999999</v>
      </c>
      <c r="S368">
        <v>1.0147432999999999</v>
      </c>
    </row>
    <row r="369" spans="3:19" x14ac:dyDescent="0.3">
      <c r="C369" s="2">
        <v>45017.618199988428</v>
      </c>
      <c r="D369">
        <v>8.9573739999999997</v>
      </c>
      <c r="E369">
        <v>5.4175344000000001</v>
      </c>
      <c r="F369">
        <v>-1.7339941999999999</v>
      </c>
      <c r="G369" s="2">
        <v>45017.618199988428</v>
      </c>
      <c r="H369">
        <v>0.29700356999999999</v>
      </c>
      <c r="I369">
        <v>-0.39362871999999999</v>
      </c>
      <c r="J369">
        <v>-0.59926979999999996</v>
      </c>
      <c r="L369" s="2">
        <v>45017.61820459491</v>
      </c>
      <c r="M369">
        <v>-9.2386879999999998</v>
      </c>
      <c r="N369">
        <v>-2.5938199000000002</v>
      </c>
      <c r="O369">
        <v>2.2205393</v>
      </c>
      <c r="P369" s="2">
        <v>45017.618199375</v>
      </c>
      <c r="Q369">
        <v>1.6717012</v>
      </c>
      <c r="R369">
        <v>2.0197180000000001</v>
      </c>
      <c r="S369">
        <v>0.99154229999999999</v>
      </c>
    </row>
    <row r="370" spans="3:19" x14ac:dyDescent="0.3">
      <c r="C370" s="2">
        <v>45017.618200196761</v>
      </c>
      <c r="D370">
        <v>8.5262700000000002</v>
      </c>
      <c r="E370">
        <v>5.6235059999999999</v>
      </c>
      <c r="F370">
        <v>-2.9171338000000002</v>
      </c>
      <c r="G370" s="2">
        <v>45017.618200208337</v>
      </c>
      <c r="H370">
        <v>0.22243505999999999</v>
      </c>
      <c r="I370">
        <v>-0.40428134999999998</v>
      </c>
      <c r="J370">
        <v>-0.75373316000000001</v>
      </c>
      <c r="L370" s="2">
        <v>45017.618204664352</v>
      </c>
      <c r="M370">
        <v>-9.6837529999999994</v>
      </c>
      <c r="N370">
        <v>-3.4624142999999998</v>
      </c>
      <c r="O370">
        <v>2.8474588000000001</v>
      </c>
      <c r="P370" s="2">
        <v>45017.618199398152</v>
      </c>
      <c r="Q370">
        <v>1.7962545000000001</v>
      </c>
      <c r="R370">
        <v>2.1809045999999999</v>
      </c>
      <c r="S370">
        <v>0.87431559999999997</v>
      </c>
    </row>
    <row r="371" spans="3:19" x14ac:dyDescent="0.3">
      <c r="C371" s="2">
        <v>45017.618200509256</v>
      </c>
      <c r="D371">
        <v>8.2005470000000003</v>
      </c>
      <c r="E371">
        <v>5.4079540000000001</v>
      </c>
      <c r="F371">
        <v>-3.8799317000000002</v>
      </c>
      <c r="G371" s="2">
        <v>45017.618200509256</v>
      </c>
      <c r="H371">
        <v>-8.5426370000000001E-2</v>
      </c>
      <c r="I371">
        <v>-0.48737197999999998</v>
      </c>
      <c r="J371">
        <v>-0.81232274000000004</v>
      </c>
      <c r="L371" s="2">
        <v>45017.618205115738</v>
      </c>
      <c r="M371">
        <v>-10.143174999999999</v>
      </c>
      <c r="N371">
        <v>-3.6011981999999998</v>
      </c>
      <c r="O371">
        <v>2.8809586</v>
      </c>
      <c r="P371" s="2">
        <v>45017.618199976852</v>
      </c>
      <c r="Q371">
        <v>1.6680379000000001</v>
      </c>
      <c r="R371">
        <v>2.3213322000000001</v>
      </c>
      <c r="S371">
        <v>0.61421890000000001</v>
      </c>
    </row>
    <row r="372" spans="3:19" x14ac:dyDescent="0.3">
      <c r="C372" s="2">
        <v>45017.618200636571</v>
      </c>
      <c r="D372">
        <v>8.4256790000000006</v>
      </c>
      <c r="E372">
        <v>5.2690429999999999</v>
      </c>
      <c r="F372">
        <v>-2.926714</v>
      </c>
      <c r="G372" s="2">
        <v>45017.618200636571</v>
      </c>
      <c r="H372">
        <v>-0.51153210000000005</v>
      </c>
      <c r="I372">
        <v>-0.59389840000000005</v>
      </c>
      <c r="J372">
        <v>-0.80539850000000002</v>
      </c>
      <c r="L372" s="2">
        <v>45017.618205127314</v>
      </c>
      <c r="M372">
        <v>-11.069198</v>
      </c>
      <c r="N372">
        <v>-2.7206391999999999</v>
      </c>
      <c r="O372">
        <v>2.7493531999999998</v>
      </c>
      <c r="P372" s="2">
        <v>45017.618199976852</v>
      </c>
      <c r="Q372">
        <v>1.6949023000000001</v>
      </c>
      <c r="R372">
        <v>2.4263479999999999</v>
      </c>
      <c r="S372">
        <v>0.44570556</v>
      </c>
    </row>
    <row r="373" spans="3:19" x14ac:dyDescent="0.3">
      <c r="C373" s="2">
        <v>45017.618200879631</v>
      </c>
      <c r="D373">
        <v>9.0388040000000007</v>
      </c>
      <c r="E373">
        <v>5.2115625999999997</v>
      </c>
      <c r="F373">
        <v>-1.2693604000000001</v>
      </c>
      <c r="G373" s="2">
        <v>45017.618200879631</v>
      </c>
      <c r="H373">
        <v>-0.65747339999999999</v>
      </c>
      <c r="I373">
        <v>-0.57578890000000005</v>
      </c>
      <c r="J373">
        <v>-0.81871430000000001</v>
      </c>
      <c r="L373" s="2">
        <v>45017.618205671293</v>
      </c>
      <c r="M373">
        <v>-11.169696</v>
      </c>
      <c r="N373">
        <v>-2.3497520000000001</v>
      </c>
      <c r="O373">
        <v>3.1489546000000002</v>
      </c>
      <c r="P373" s="2">
        <v>45017.618199988428</v>
      </c>
      <c r="Q373">
        <v>1.9611045</v>
      </c>
      <c r="R373">
        <v>2.504499</v>
      </c>
      <c r="S373">
        <v>0.50676113</v>
      </c>
    </row>
    <row r="374" spans="3:19" x14ac:dyDescent="0.3">
      <c r="C374" s="2">
        <v>45017.618201111109</v>
      </c>
      <c r="D374">
        <v>9.096285</v>
      </c>
      <c r="E374">
        <v>5.2690429999999999</v>
      </c>
      <c r="F374">
        <v>-0.70413579999999998</v>
      </c>
      <c r="G374" s="2">
        <v>45017.618201111109</v>
      </c>
      <c r="H374">
        <v>-0.36346042000000001</v>
      </c>
      <c r="I374">
        <v>-0.32332125</v>
      </c>
      <c r="J374">
        <v>-0.91085970000000005</v>
      </c>
      <c r="L374" s="2">
        <v>45017.618206180552</v>
      </c>
      <c r="M374">
        <v>-11.255837</v>
      </c>
      <c r="N374">
        <v>-2.3497520000000001</v>
      </c>
      <c r="O374">
        <v>3.0699914000000001</v>
      </c>
      <c r="P374" s="2">
        <v>45017.61820045139</v>
      </c>
      <c r="Q374">
        <v>1.9464512</v>
      </c>
      <c r="R374">
        <v>2.5411321999999998</v>
      </c>
      <c r="S374">
        <v>0.47867556999999999</v>
      </c>
    </row>
    <row r="375" spans="3:19" x14ac:dyDescent="0.3">
      <c r="C375" s="2">
        <v>45017.618201342593</v>
      </c>
      <c r="D375">
        <v>7.8365045000000002</v>
      </c>
      <c r="E375">
        <v>5.2977834000000001</v>
      </c>
      <c r="F375">
        <v>-2.1411476</v>
      </c>
      <c r="G375" s="2">
        <v>45017.618201342593</v>
      </c>
      <c r="H375">
        <v>1.2577959999999999E-2</v>
      </c>
      <c r="I375">
        <v>-9.9083095999999996E-2</v>
      </c>
      <c r="J375">
        <v>-1.0046029000000001</v>
      </c>
      <c r="L375" s="2">
        <v>45017.618206192128</v>
      </c>
      <c r="M375">
        <v>-12.279965000000001</v>
      </c>
      <c r="N375">
        <v>-2.1726830000000001</v>
      </c>
      <c r="O375">
        <v>3.2805597999999998</v>
      </c>
      <c r="P375" s="2">
        <v>45017.61820045139</v>
      </c>
      <c r="Q375">
        <v>1.4201523</v>
      </c>
      <c r="R375">
        <v>2.5594489999999999</v>
      </c>
      <c r="S375">
        <v>0.32847890000000002</v>
      </c>
    </row>
    <row r="386" spans="3:19" x14ac:dyDescent="0.3">
      <c r="C386" s="2">
        <v>45017.618210138891</v>
      </c>
      <c r="D386">
        <v>5.6187161999999997</v>
      </c>
      <c r="E386">
        <v>9.5273889999999994</v>
      </c>
      <c r="F386">
        <v>0.24908204</v>
      </c>
      <c r="G386" s="2">
        <v>45017.61821015046</v>
      </c>
      <c r="H386">
        <v>-0.32777404999999998</v>
      </c>
      <c r="I386">
        <v>-5.9668314E-2</v>
      </c>
      <c r="J386">
        <v>0.25081122</v>
      </c>
      <c r="L386" s="2">
        <v>45017.618219201388</v>
      </c>
      <c r="M386">
        <v>-7.8604225999999997</v>
      </c>
      <c r="N386">
        <v>-5.9676995000000002</v>
      </c>
      <c r="O386">
        <v>4.9698925000000003</v>
      </c>
      <c r="P386" s="2">
        <v>45017.618209293978</v>
      </c>
      <c r="Q386">
        <v>0.30894113000000001</v>
      </c>
      <c r="R386">
        <v>9.4025559999999994E-2</v>
      </c>
      <c r="S386">
        <v>-9.5246670000000005E-2</v>
      </c>
    </row>
    <row r="387" spans="3:19" x14ac:dyDescent="0.3">
      <c r="C387" s="2">
        <v>45017.618210381945</v>
      </c>
      <c r="D387">
        <v>5.8103175</v>
      </c>
      <c r="E387">
        <v>9.1729249999999993</v>
      </c>
      <c r="F387">
        <v>0.13412109999999999</v>
      </c>
      <c r="G387" s="2">
        <v>45017.618210393521</v>
      </c>
      <c r="H387">
        <v>-0.26332549999999999</v>
      </c>
      <c r="I387">
        <v>-0.15607475000000001</v>
      </c>
      <c r="J387">
        <v>0.18050377000000001</v>
      </c>
      <c r="L387" s="2">
        <v>45017.618219687502</v>
      </c>
      <c r="M387">
        <v>-7.7718879999999997</v>
      </c>
      <c r="N387">
        <v>-5.3862439999999996</v>
      </c>
      <c r="O387">
        <v>5.4580282999999996</v>
      </c>
      <c r="P387" s="2">
        <v>45017.618209293978</v>
      </c>
      <c r="Q387">
        <v>0.47989670000000001</v>
      </c>
      <c r="R387">
        <v>3.2969999999999999E-2</v>
      </c>
      <c r="S387">
        <v>-0.11234222000000001</v>
      </c>
    </row>
    <row r="388" spans="3:19" x14ac:dyDescent="0.3">
      <c r="C388" s="2">
        <v>45017.618210636574</v>
      </c>
      <c r="D388">
        <v>5.9300685</v>
      </c>
      <c r="E388">
        <v>9.0292239999999993</v>
      </c>
      <c r="F388">
        <v>-9.580079E-3</v>
      </c>
      <c r="G388" s="2">
        <v>45017.61821064815</v>
      </c>
      <c r="H388">
        <v>-0.18982229</v>
      </c>
      <c r="I388">
        <v>-0.23011063000000001</v>
      </c>
      <c r="J388">
        <v>0.11765317</v>
      </c>
      <c r="L388" s="2">
        <v>45017.618219710646</v>
      </c>
      <c r="M388">
        <v>-7.1401830000000004</v>
      </c>
      <c r="N388">
        <v>-6.4845495</v>
      </c>
      <c r="O388">
        <v>5.3120659999999997</v>
      </c>
      <c r="P388" s="2">
        <v>45017.618209305554</v>
      </c>
      <c r="Q388">
        <v>0.65329444000000003</v>
      </c>
      <c r="R388">
        <v>2.198E-2</v>
      </c>
      <c r="S388">
        <v>-0.15874445000000001</v>
      </c>
    </row>
    <row r="389" spans="3:19" x14ac:dyDescent="0.3">
      <c r="C389" s="2">
        <v>45017.618210844907</v>
      </c>
      <c r="D389">
        <v>5.7624173000000001</v>
      </c>
      <c r="E389">
        <v>9.0483840000000004</v>
      </c>
      <c r="F389">
        <v>8.6220703999999995E-2</v>
      </c>
      <c r="G389" s="2">
        <v>45017.618210856483</v>
      </c>
      <c r="H389">
        <v>-0.10832956000000001</v>
      </c>
      <c r="I389">
        <v>-0.24236116999999999</v>
      </c>
      <c r="J389">
        <v>8.9956289999999994E-2</v>
      </c>
      <c r="L389" s="2">
        <v>45017.618220798613</v>
      </c>
      <c r="M389">
        <v>-6.5204414999999996</v>
      </c>
      <c r="N389">
        <v>-6.5539411999999997</v>
      </c>
      <c r="O389">
        <v>4.1970109999999998</v>
      </c>
      <c r="P389" s="2">
        <v>45017.618209872686</v>
      </c>
      <c r="Q389">
        <v>0.62154555</v>
      </c>
      <c r="R389">
        <v>2.8085556000000001E-2</v>
      </c>
      <c r="S389">
        <v>-0.17584</v>
      </c>
    </row>
    <row r="390" spans="3:19" x14ac:dyDescent="0.3">
      <c r="C390" s="2">
        <v>45017.618211099536</v>
      </c>
      <c r="D390">
        <v>5.7336770000000001</v>
      </c>
      <c r="E390">
        <v>9.4411679999999993</v>
      </c>
      <c r="F390">
        <v>0.2203418</v>
      </c>
      <c r="G390" s="2">
        <v>45017.618211111112</v>
      </c>
      <c r="H390">
        <v>-3.3228411999999999E-2</v>
      </c>
      <c r="I390">
        <v>-0.26260116999999999</v>
      </c>
      <c r="J390">
        <v>0.104337364</v>
      </c>
      <c r="L390" s="2">
        <v>45017.618220821758</v>
      </c>
      <c r="M390">
        <v>-6.2237315000000004</v>
      </c>
      <c r="N390">
        <v>-7.8963146000000002</v>
      </c>
      <c r="O390">
        <v>3.3499517000000001</v>
      </c>
      <c r="P390" s="2">
        <v>45017.618209884262</v>
      </c>
      <c r="Q390">
        <v>0.51286670000000001</v>
      </c>
      <c r="R390">
        <v>1.3432222000000001E-2</v>
      </c>
      <c r="S390">
        <v>-0.12211112</v>
      </c>
    </row>
    <row r="391" spans="3:19" x14ac:dyDescent="0.3">
      <c r="C391" s="2">
        <v>45017.618211342589</v>
      </c>
      <c r="D391">
        <v>5.9492289999999999</v>
      </c>
      <c r="E391">
        <v>9.9584910000000004</v>
      </c>
      <c r="F391">
        <v>-0.12454102</v>
      </c>
      <c r="G391" s="2">
        <v>45017.618211388886</v>
      </c>
      <c r="H391">
        <v>2.5893765999999999E-2</v>
      </c>
      <c r="I391">
        <v>-0.29668962999999998</v>
      </c>
      <c r="J391">
        <v>0.14481741000000001</v>
      </c>
      <c r="L391" s="2">
        <v>45017.618221273151</v>
      </c>
      <c r="M391">
        <v>-5.2115679999999998</v>
      </c>
      <c r="N391">
        <v>-9.4444710000000001</v>
      </c>
      <c r="O391">
        <v>3.0699914000000001</v>
      </c>
      <c r="P391" s="2">
        <v>45017.618210335648</v>
      </c>
      <c r="Q391">
        <v>0.52263559999999998</v>
      </c>
      <c r="R391">
        <v>1.5874445000000001E-2</v>
      </c>
      <c r="S391">
        <v>-8.7919999999999998E-2</v>
      </c>
    </row>
    <row r="392" spans="3:19" x14ac:dyDescent="0.3">
      <c r="C392" s="2">
        <v>45017.61821158565</v>
      </c>
      <c r="D392">
        <v>6.1743607999999996</v>
      </c>
      <c r="E392">
        <v>10.011182</v>
      </c>
      <c r="F392">
        <v>-0.78077640000000004</v>
      </c>
      <c r="G392" s="2">
        <v>45017.618211597219</v>
      </c>
      <c r="H392">
        <v>1.6306385E-2</v>
      </c>
      <c r="I392">
        <v>-0.29402650000000002</v>
      </c>
      <c r="J392">
        <v>0.16452480999999999</v>
      </c>
      <c r="L392" s="2">
        <v>45017.61822128472</v>
      </c>
      <c r="M392">
        <v>-4.991428</v>
      </c>
      <c r="N392">
        <v>-10.226924</v>
      </c>
      <c r="O392">
        <v>2.3712873000000001</v>
      </c>
      <c r="P392" s="2">
        <v>45017.618210370369</v>
      </c>
      <c r="Q392">
        <v>0.54217329999999997</v>
      </c>
      <c r="R392">
        <v>2.8085556000000001E-2</v>
      </c>
      <c r="S392">
        <v>-9.0362230000000002E-2</v>
      </c>
    </row>
    <row r="393" spans="3:19" x14ac:dyDescent="0.3">
      <c r="C393" s="2">
        <v>45017.618211793982</v>
      </c>
      <c r="D393">
        <v>6.1408304999999999</v>
      </c>
      <c r="E393">
        <v>9.6519290000000009</v>
      </c>
      <c r="F393">
        <v>-0.82388675</v>
      </c>
      <c r="G393" s="2">
        <v>45017.618211805559</v>
      </c>
      <c r="H393">
        <v>-1.139049E-2</v>
      </c>
      <c r="I393">
        <v>-0.24182853000000001</v>
      </c>
      <c r="J393">
        <v>0.117120534</v>
      </c>
      <c r="L393" s="2">
        <v>45017.618221342593</v>
      </c>
      <c r="M393">
        <v>-5.0273203999999998</v>
      </c>
      <c r="N393">
        <v>-9.8751789999999993</v>
      </c>
      <c r="O393">
        <v>1.5385850000000001</v>
      </c>
      <c r="P393" s="2">
        <v>45017.618210844907</v>
      </c>
      <c r="Q393">
        <v>0.52874109999999996</v>
      </c>
      <c r="R393">
        <v>5.4950002999999997E-2</v>
      </c>
      <c r="S393">
        <v>-6.3497780000000004E-2</v>
      </c>
    </row>
    <row r="394" spans="3:19" x14ac:dyDescent="0.3">
      <c r="C394" s="2">
        <v>45017.61821197917</v>
      </c>
      <c r="D394">
        <v>5.8007374</v>
      </c>
      <c r="E394">
        <v>9.4938570000000002</v>
      </c>
      <c r="F394">
        <v>-0.98195803000000004</v>
      </c>
      <c r="G394" s="2">
        <v>45017.618211990739</v>
      </c>
      <c r="H394">
        <v>-2.335742E-3</v>
      </c>
      <c r="I394">
        <v>-0.18696742</v>
      </c>
      <c r="J394">
        <v>2.0714099E-2</v>
      </c>
      <c r="L394" s="2">
        <v>45017.618221805555</v>
      </c>
      <c r="M394">
        <v>-3.9218364000000001</v>
      </c>
      <c r="N394">
        <v>-9.0927260000000008</v>
      </c>
      <c r="O394">
        <v>0.76809609999999995</v>
      </c>
      <c r="P394" s="2">
        <v>45017.618210879627</v>
      </c>
      <c r="Q394">
        <v>0.48478112000000001</v>
      </c>
      <c r="R394">
        <v>6.5939999999999999E-2</v>
      </c>
      <c r="S394">
        <v>-2.198E-2</v>
      </c>
    </row>
    <row r="395" spans="3:19" x14ac:dyDescent="0.3">
      <c r="C395" s="2">
        <v>45017.618212245368</v>
      </c>
      <c r="D395">
        <v>5.4893850000000004</v>
      </c>
      <c r="E395">
        <v>9.3645270000000007</v>
      </c>
      <c r="F395">
        <v>-0.67539554999999996</v>
      </c>
      <c r="G395" s="2">
        <v>45017.618212245368</v>
      </c>
      <c r="H395">
        <v>-4.8142113E-2</v>
      </c>
      <c r="I395">
        <v>-0.19495689999999999</v>
      </c>
      <c r="J395">
        <v>-4.6930194000000001E-2</v>
      </c>
      <c r="L395" s="2">
        <v>45017.618222303237</v>
      </c>
      <c r="M395">
        <v>-3.1345977999999999</v>
      </c>
      <c r="N395">
        <v>-9.6574329999999993</v>
      </c>
      <c r="O395">
        <v>0.22253250999999999</v>
      </c>
      <c r="P395" s="2">
        <v>45017.618211921297</v>
      </c>
      <c r="Q395">
        <v>0.37243890000000002</v>
      </c>
      <c r="R395">
        <v>6.4718894999999999E-2</v>
      </c>
      <c r="S395">
        <v>3.6633335000000003E-2</v>
      </c>
    </row>
    <row r="396" spans="3:19" x14ac:dyDescent="0.3">
      <c r="C396" s="2">
        <v>45017.618212465277</v>
      </c>
      <c r="D396">
        <v>5.3792143000000001</v>
      </c>
      <c r="E396">
        <v>9.1393950000000004</v>
      </c>
      <c r="F396">
        <v>-0.33530273999999999</v>
      </c>
      <c r="G396" s="2">
        <v>45017.618212465277</v>
      </c>
      <c r="H396">
        <v>-0.10566639</v>
      </c>
      <c r="I396">
        <v>-0.23863274000000001</v>
      </c>
      <c r="J396">
        <v>-8.3149180000000003E-2</v>
      </c>
      <c r="L396" s="2">
        <v>45017.618222349534</v>
      </c>
      <c r="M396">
        <v>-2.7421749000000002</v>
      </c>
      <c r="N396">
        <v>-9.4899349999999991</v>
      </c>
      <c r="O396">
        <v>-1.9142580999999999E-2</v>
      </c>
      <c r="P396" s="2">
        <v>45017.61821197917</v>
      </c>
      <c r="Q396">
        <v>0.33214222999999998</v>
      </c>
      <c r="R396">
        <v>9.0362230000000002E-2</v>
      </c>
      <c r="S396">
        <v>6.5939999999999999E-2</v>
      </c>
    </row>
    <row r="397" spans="3:19" x14ac:dyDescent="0.3">
      <c r="C397" s="2">
        <v>45017.618212754627</v>
      </c>
      <c r="D397">
        <v>5.3169436000000001</v>
      </c>
      <c r="E397">
        <v>9.1968759999999996</v>
      </c>
      <c r="F397">
        <v>-0.53648439999999997</v>
      </c>
      <c r="G397" s="2">
        <v>45017.618212766203</v>
      </c>
      <c r="H397">
        <v>-0.1157864</v>
      </c>
      <c r="I397">
        <v>-0.2146643</v>
      </c>
      <c r="J397">
        <v>-0.10285658</v>
      </c>
      <c r="L397" s="2">
        <v>45017.618222893521</v>
      </c>
      <c r="M397">
        <v>-2.1511475999999998</v>
      </c>
      <c r="N397">
        <v>-9.3128650000000004</v>
      </c>
      <c r="O397">
        <v>-0.51206404000000005</v>
      </c>
      <c r="P397" s="2">
        <v>45017.618211990739</v>
      </c>
      <c r="Q397">
        <v>0.38098670000000001</v>
      </c>
      <c r="R397">
        <v>0.14287000999999999</v>
      </c>
      <c r="S397">
        <v>7.3266670000000006E-2</v>
      </c>
    </row>
    <row r="398" spans="3:19" x14ac:dyDescent="0.3">
      <c r="C398" s="2">
        <v>45017.618212974536</v>
      </c>
      <c r="D398">
        <v>5.149292</v>
      </c>
      <c r="E398">
        <v>9.4794870000000007</v>
      </c>
      <c r="F398">
        <v>-0.41673339999999998</v>
      </c>
      <c r="G398" s="2">
        <v>45017.618212974536</v>
      </c>
      <c r="H398">
        <v>-0.117916934</v>
      </c>
      <c r="I398">
        <v>-0.12624735000000001</v>
      </c>
      <c r="J398">
        <v>-5.5452309999999998E-2</v>
      </c>
      <c r="L398" s="2">
        <v>45017.618223344907</v>
      </c>
      <c r="M398">
        <v>-1.550549</v>
      </c>
      <c r="N398">
        <v>-9.2602229999999999</v>
      </c>
      <c r="O398">
        <v>-0.82313097000000002</v>
      </c>
      <c r="P398" s="2">
        <v>45017.618211990739</v>
      </c>
      <c r="Q398">
        <v>0.48233890000000001</v>
      </c>
      <c r="R398">
        <v>0.17950334000000001</v>
      </c>
      <c r="S398">
        <v>8.1814445999999999E-2</v>
      </c>
    </row>
    <row r="399" spans="3:19" x14ac:dyDescent="0.3">
      <c r="C399" s="2">
        <v>45017.618213182868</v>
      </c>
      <c r="D399">
        <v>5.4845949999999997</v>
      </c>
      <c r="E399">
        <v>9.3309964999999995</v>
      </c>
      <c r="F399">
        <v>-0.25387207000000001</v>
      </c>
      <c r="G399" s="2">
        <v>45017.618213194444</v>
      </c>
      <c r="H399">
        <v>-0.11525378</v>
      </c>
      <c r="I399">
        <v>-7.990833E-2</v>
      </c>
      <c r="J399">
        <v>2.9768844999999999E-2</v>
      </c>
      <c r="L399" s="2">
        <v>45017.618223368052</v>
      </c>
      <c r="M399">
        <v>-1.0001998999999999</v>
      </c>
      <c r="N399">
        <v>-8.5950190000000006</v>
      </c>
      <c r="O399">
        <v>-1.4859427999999999</v>
      </c>
      <c r="P399" s="2">
        <v>45017.618212002315</v>
      </c>
      <c r="Q399">
        <v>0.41884112000000001</v>
      </c>
      <c r="R399">
        <v>0.11844778</v>
      </c>
      <c r="S399">
        <v>7.3266670000000002E-3</v>
      </c>
    </row>
    <row r="400" spans="3:19" x14ac:dyDescent="0.3">
      <c r="C400" s="2">
        <v>45017.618213437498</v>
      </c>
      <c r="D400">
        <v>5.7288870000000003</v>
      </c>
      <c r="E400">
        <v>9.0675439999999998</v>
      </c>
      <c r="F400">
        <v>-0.22992188</v>
      </c>
      <c r="G400" s="2">
        <v>45017.618213449074</v>
      </c>
      <c r="H400">
        <v>-9.5013749999999994E-2</v>
      </c>
      <c r="I400">
        <v>-9.5887295999999997E-2</v>
      </c>
      <c r="J400">
        <v>5.1074139999999997E-2</v>
      </c>
      <c r="L400" s="2">
        <v>45017.618223865742</v>
      </c>
      <c r="M400">
        <v>-0.26081768</v>
      </c>
      <c r="N400">
        <v>-7.9585280000000003</v>
      </c>
      <c r="O400">
        <v>-2.2372892000000002</v>
      </c>
      <c r="P400" s="2">
        <v>45017.618212430556</v>
      </c>
      <c r="Q400">
        <v>0.41029334000000001</v>
      </c>
      <c r="R400">
        <v>1.7095556000000001E-2</v>
      </c>
      <c r="S400">
        <v>-3.1748890000000002E-2</v>
      </c>
    </row>
    <row r="401" spans="3:19" x14ac:dyDescent="0.3">
      <c r="C401" s="2">
        <v>45017.61821364583</v>
      </c>
      <c r="D401">
        <v>5.7863673999999996</v>
      </c>
      <c r="E401">
        <v>9.2256155</v>
      </c>
      <c r="F401">
        <v>-0.35446290000000003</v>
      </c>
      <c r="G401" s="2">
        <v>45017.618213657406</v>
      </c>
      <c r="H401">
        <v>-5.7196863000000001E-2</v>
      </c>
      <c r="I401">
        <v>-0.10334415</v>
      </c>
      <c r="J401">
        <v>4.0954124000000001E-2</v>
      </c>
      <c r="L401" s="2">
        <v>45017.618224444443</v>
      </c>
      <c r="M401">
        <v>0.58624153999999995</v>
      </c>
      <c r="N401">
        <v>-7.4895350000000001</v>
      </c>
      <c r="O401">
        <v>-2.0937196999999999</v>
      </c>
      <c r="P401" s="2">
        <v>45017.618212442132</v>
      </c>
      <c r="Q401">
        <v>0.44814779999999999</v>
      </c>
      <c r="R401">
        <v>-5.3728890000000001E-2</v>
      </c>
      <c r="S401">
        <v>-2.9306669E-2</v>
      </c>
    </row>
    <row r="402" spans="3:19" x14ac:dyDescent="0.3">
      <c r="C402" s="2">
        <v>45017.618213865739</v>
      </c>
      <c r="D402">
        <v>5.6761965999999999</v>
      </c>
      <c r="E402">
        <v>9.5513379999999994</v>
      </c>
      <c r="F402">
        <v>-0.48379397000000002</v>
      </c>
      <c r="G402" s="2">
        <v>45017.618213865739</v>
      </c>
      <c r="H402">
        <v>-3.1630515999999997E-2</v>
      </c>
      <c r="I402">
        <v>-6.2864100000000006E-2</v>
      </c>
      <c r="J402">
        <v>6.7053100000000004E-2</v>
      </c>
      <c r="L402" s="2">
        <v>45017.618224456019</v>
      </c>
      <c r="M402">
        <v>0.80159557000000004</v>
      </c>
      <c r="N402">
        <v>-7.3842505999999997</v>
      </c>
      <c r="O402">
        <v>-1.8568304</v>
      </c>
      <c r="P402" s="2">
        <v>45017.618212442132</v>
      </c>
      <c r="Q402">
        <v>0.56049000000000004</v>
      </c>
      <c r="R402">
        <v>-5.1286668000000001E-2</v>
      </c>
      <c r="S402">
        <v>-5.0065560000000002E-2</v>
      </c>
    </row>
    <row r="403" spans="3:19" x14ac:dyDescent="0.3">
      <c r="C403" s="2">
        <v>45017.618214108799</v>
      </c>
      <c r="D403">
        <v>5.326524</v>
      </c>
      <c r="E403">
        <v>9.4651169999999993</v>
      </c>
      <c r="F403">
        <v>-0.27303224999999998</v>
      </c>
      <c r="G403" s="2">
        <v>45017.618214120368</v>
      </c>
      <c r="H403">
        <v>-4.2815789999999999E-2</v>
      </c>
      <c r="I403">
        <v>1.4367568000000001E-2</v>
      </c>
      <c r="J403">
        <v>0.11392474</v>
      </c>
      <c r="L403" s="2">
        <v>45017.618224942133</v>
      </c>
      <c r="M403">
        <v>0.66759752999999999</v>
      </c>
      <c r="N403">
        <v>-7.5565340000000001</v>
      </c>
      <c r="O403">
        <v>-1.8975084</v>
      </c>
      <c r="P403" s="2">
        <v>45017.618212951391</v>
      </c>
      <c r="Q403">
        <v>0.43105223999999998</v>
      </c>
      <c r="R403">
        <v>6.8382226000000004E-2</v>
      </c>
      <c r="S403">
        <v>-4.8844445E-2</v>
      </c>
    </row>
    <row r="404" spans="3:19" x14ac:dyDescent="0.3">
      <c r="C404" s="2">
        <v>45017.618214340277</v>
      </c>
      <c r="D404">
        <v>5.5564456</v>
      </c>
      <c r="E404">
        <v>9.2016659999999995</v>
      </c>
      <c r="F404">
        <v>0.17723145000000001</v>
      </c>
      <c r="G404" s="2">
        <v>45017.618214351853</v>
      </c>
      <c r="H404">
        <v>-5.2935805000000002E-2</v>
      </c>
      <c r="I404">
        <v>4.6858136000000002E-2</v>
      </c>
      <c r="J404">
        <v>0.16931850000000001</v>
      </c>
      <c r="L404" s="2">
        <v>45017.618225428239</v>
      </c>
      <c r="M404">
        <v>0.97627160000000002</v>
      </c>
      <c r="N404">
        <v>-6.8506513</v>
      </c>
      <c r="O404">
        <v>-2.0626129999999998</v>
      </c>
      <c r="P404" s="2">
        <v>45017.618212951391</v>
      </c>
      <c r="Q404">
        <v>0.39441890000000002</v>
      </c>
      <c r="R404">
        <v>0.12821667</v>
      </c>
      <c r="S404">
        <v>3.0527780000000001E-2</v>
      </c>
    </row>
    <row r="405" spans="3:19" x14ac:dyDescent="0.3">
      <c r="C405" s="2">
        <v>45017.618214513888</v>
      </c>
      <c r="D405">
        <v>6.1456203</v>
      </c>
      <c r="E405">
        <v>9.4794870000000007</v>
      </c>
      <c r="F405">
        <v>6.2270510000000001E-2</v>
      </c>
      <c r="G405" s="2">
        <v>45017.618214525464</v>
      </c>
      <c r="H405">
        <v>1.6306385E-2</v>
      </c>
      <c r="I405">
        <v>6.390237E-2</v>
      </c>
      <c r="J405">
        <v>0.19967852999999999</v>
      </c>
      <c r="L405" s="2">
        <v>45017.618225451391</v>
      </c>
      <c r="M405">
        <v>1.3495519</v>
      </c>
      <c r="N405">
        <v>-6.1184472999999997</v>
      </c>
      <c r="O405">
        <v>-2.5028925000000002</v>
      </c>
      <c r="P405" s="2">
        <v>45017.618213449074</v>
      </c>
      <c r="Q405">
        <v>0.62887230000000005</v>
      </c>
      <c r="R405">
        <v>0.25765445999999997</v>
      </c>
      <c r="S405">
        <v>0.109900005</v>
      </c>
    </row>
    <row r="406" spans="3:19" x14ac:dyDescent="0.3">
      <c r="C406" s="2">
        <v>45017.61821479167</v>
      </c>
      <c r="D406">
        <v>5.9875493000000004</v>
      </c>
      <c r="E406">
        <v>9.800421</v>
      </c>
      <c r="F406">
        <v>-0.19160157</v>
      </c>
      <c r="G406" s="2">
        <v>45017.618214803239</v>
      </c>
      <c r="H406">
        <v>7.6493829999999999E-2</v>
      </c>
      <c r="I406">
        <v>0.12622032999999999</v>
      </c>
      <c r="J406">
        <v>0.19914589999999999</v>
      </c>
      <c r="L406" s="2">
        <v>45017.618225972219</v>
      </c>
      <c r="M406">
        <v>1.847259</v>
      </c>
      <c r="N406">
        <v>-6.3361945000000004</v>
      </c>
      <c r="O406">
        <v>-2.3784657</v>
      </c>
      <c r="P406" s="2">
        <v>45017.61821346065</v>
      </c>
      <c r="Q406">
        <v>0.48600223999999997</v>
      </c>
      <c r="R406">
        <v>0.23567446</v>
      </c>
      <c r="S406">
        <v>8.7919999999999998E-2</v>
      </c>
    </row>
    <row r="407" spans="3:19" x14ac:dyDescent="0.3">
      <c r="C407" s="2">
        <v>45017.618215034723</v>
      </c>
      <c r="D407">
        <v>5.7336770000000001</v>
      </c>
      <c r="E407">
        <v>9.5992379999999997</v>
      </c>
      <c r="F407">
        <v>-0.10538086000000001</v>
      </c>
      <c r="G407" s="2">
        <v>45017.618215046299</v>
      </c>
      <c r="H407">
        <v>6.7439079999999998E-2</v>
      </c>
      <c r="I407">
        <v>0.15924352</v>
      </c>
      <c r="J407">
        <v>0.21086381000000001</v>
      </c>
      <c r="L407" s="2">
        <v>45017.618225995371</v>
      </c>
      <c r="M407">
        <v>2.4000010000000001</v>
      </c>
      <c r="N407">
        <v>-6.3266229999999997</v>
      </c>
      <c r="O407">
        <v>-2.1080768000000001</v>
      </c>
      <c r="P407" s="2">
        <v>45017.618214016205</v>
      </c>
      <c r="Q407">
        <v>0.30649891000000001</v>
      </c>
      <c r="R407">
        <v>9.5246670000000005E-2</v>
      </c>
      <c r="S407">
        <v>1.4653334E-2</v>
      </c>
    </row>
    <row r="408" spans="3:19" x14ac:dyDescent="0.3">
      <c r="C408" s="2">
        <v>45017.618215254632</v>
      </c>
      <c r="D408">
        <v>6.0354495000000004</v>
      </c>
      <c r="E408">
        <v>9.5752889999999997</v>
      </c>
      <c r="F408">
        <v>0.119750984</v>
      </c>
      <c r="G408" s="2">
        <v>45017.6182152662</v>
      </c>
      <c r="H408">
        <v>6.5308550000000007E-2</v>
      </c>
      <c r="I408">
        <v>0.14699300000000001</v>
      </c>
      <c r="J408">
        <v>0.22790803000000001</v>
      </c>
      <c r="L408" s="2">
        <v>45017.61822650463</v>
      </c>
      <c r="M408">
        <v>2.7373889999999999</v>
      </c>
      <c r="N408">
        <v>-5.3431730000000002</v>
      </c>
      <c r="O408">
        <v>-2.2085751999999998</v>
      </c>
      <c r="P408" s="2">
        <v>45017.618214027774</v>
      </c>
      <c r="Q408">
        <v>7.6929999999999998E-2</v>
      </c>
      <c r="R408">
        <v>-2.198E-2</v>
      </c>
      <c r="S408">
        <v>-9.5246670000000005E-2</v>
      </c>
    </row>
    <row r="409" spans="3:19" x14ac:dyDescent="0.3">
      <c r="C409" s="2">
        <v>45017.618215462964</v>
      </c>
      <c r="D409">
        <v>6.4090724000000003</v>
      </c>
      <c r="E409">
        <v>9.9058010000000003</v>
      </c>
      <c r="F409">
        <v>0.42631350000000001</v>
      </c>
      <c r="G409" s="2">
        <v>45017.61821552083</v>
      </c>
      <c r="H409">
        <v>0.11218019</v>
      </c>
      <c r="I409">
        <v>0.17042880999999999</v>
      </c>
      <c r="J409">
        <v>0.23909332</v>
      </c>
      <c r="L409" s="2">
        <v>45017.618227002313</v>
      </c>
      <c r="M409">
        <v>3.2733815000000002</v>
      </c>
      <c r="N409">
        <v>-5.1756754000000003</v>
      </c>
      <c r="O409">
        <v>-3.1202407000000001</v>
      </c>
      <c r="P409" s="2">
        <v>45017.618214027774</v>
      </c>
      <c r="Q409">
        <v>-0.29184556</v>
      </c>
      <c r="R409">
        <v>-8.0593339999999999E-2</v>
      </c>
      <c r="S409">
        <v>-6.5939999999999999E-2</v>
      </c>
    </row>
    <row r="410" spans="3:19" x14ac:dyDescent="0.3">
      <c r="C410" s="2">
        <v>45017.618215706018</v>
      </c>
      <c r="D410">
        <v>6.4473929999999999</v>
      </c>
      <c r="E410">
        <v>9.7429400000000008</v>
      </c>
      <c r="F410">
        <v>0.14370118000000001</v>
      </c>
      <c r="G410" s="2">
        <v>45017.618215717594</v>
      </c>
      <c r="H410">
        <v>0.17982449</v>
      </c>
      <c r="I410">
        <v>0.22742045</v>
      </c>
      <c r="J410">
        <v>0.23962595</v>
      </c>
      <c r="L410" s="2">
        <v>45017.618227013889</v>
      </c>
      <c r="M410">
        <v>3.5653057000000001</v>
      </c>
      <c r="N410">
        <v>-6.0490556</v>
      </c>
      <c r="O410">
        <v>-3.562913</v>
      </c>
      <c r="P410" s="2">
        <v>45017.618214513888</v>
      </c>
      <c r="Q410">
        <v>-0.43837890000000002</v>
      </c>
      <c r="R410">
        <v>-0.19782000999999999</v>
      </c>
      <c r="S410">
        <v>-3.9075556999999997E-2</v>
      </c>
    </row>
    <row r="411" spans="3:19" x14ac:dyDescent="0.3">
      <c r="C411" s="2">
        <v>45017.618215949071</v>
      </c>
      <c r="D411">
        <v>6.4042826000000002</v>
      </c>
      <c r="E411">
        <v>9.2447759999999999</v>
      </c>
      <c r="F411">
        <v>-0.10538086000000001</v>
      </c>
      <c r="G411" s="2">
        <v>45017.618215960647</v>
      </c>
      <c r="H411">
        <v>0.19154239000000001</v>
      </c>
      <c r="I411">
        <v>0.24446467999999999</v>
      </c>
      <c r="J411">
        <v>0.22631013</v>
      </c>
      <c r="L411" s="2">
        <v>45017.618227523148</v>
      </c>
      <c r="M411">
        <v>3.5126636000000002</v>
      </c>
      <c r="N411">
        <v>-6.6735825999999996</v>
      </c>
      <c r="O411">
        <v>-3.4743786000000001</v>
      </c>
      <c r="P411" s="2">
        <v>45017.618214513888</v>
      </c>
      <c r="Q411">
        <v>-0.123332225</v>
      </c>
      <c r="R411">
        <v>-0.32847890000000002</v>
      </c>
      <c r="S411">
        <v>-9.1583334000000002E-2</v>
      </c>
    </row>
    <row r="412" spans="3:19" x14ac:dyDescent="0.3">
      <c r="C412" s="2">
        <v>45017.618216134259</v>
      </c>
      <c r="D412">
        <v>6.5192432</v>
      </c>
      <c r="E412">
        <v>9.0196439999999996</v>
      </c>
      <c r="F412">
        <v>0</v>
      </c>
      <c r="G412" s="2">
        <v>45017.618216145835</v>
      </c>
      <c r="H412">
        <v>0.21284768000000001</v>
      </c>
      <c r="I412">
        <v>0.26150894000000002</v>
      </c>
      <c r="J412">
        <v>0.20820064999999999</v>
      </c>
      <c r="L412" s="2">
        <v>45017.618228101848</v>
      </c>
      <c r="M412">
        <v>3.8572302000000001</v>
      </c>
      <c r="N412">
        <v>-6.2859449999999999</v>
      </c>
      <c r="O412">
        <v>-3.7615173</v>
      </c>
      <c r="P412" s="2">
        <v>45017.618215046299</v>
      </c>
      <c r="Q412">
        <v>4.2738892000000001E-2</v>
      </c>
      <c r="R412">
        <v>-0.39808222999999998</v>
      </c>
      <c r="S412">
        <v>-0.18683000999999999</v>
      </c>
    </row>
    <row r="413" spans="3:19" x14ac:dyDescent="0.3">
      <c r="C413" s="2">
        <v>45017.61821641204</v>
      </c>
      <c r="D413">
        <v>6.3994923000000004</v>
      </c>
      <c r="E413">
        <v>9.2783060000000006</v>
      </c>
      <c r="F413">
        <v>0.10059082499999999</v>
      </c>
      <c r="G413" s="2">
        <v>45017.618216423609</v>
      </c>
      <c r="H413">
        <v>0.28102458000000002</v>
      </c>
      <c r="I413">
        <v>0.33767533</v>
      </c>
      <c r="J413">
        <v>0.18742797999999999</v>
      </c>
      <c r="L413" s="2">
        <v>45017.618228125</v>
      </c>
      <c r="M413">
        <v>3.991228</v>
      </c>
      <c r="N413">
        <v>-5.9916276999999996</v>
      </c>
      <c r="O413">
        <v>-4.6588260000000004</v>
      </c>
      <c r="P413" s="2">
        <v>45017.618215057868</v>
      </c>
      <c r="Q413">
        <v>6.1055560000000002E-2</v>
      </c>
      <c r="R413">
        <v>-0.47134890000000002</v>
      </c>
      <c r="S413">
        <v>-0.23933778999999999</v>
      </c>
    </row>
    <row r="414" spans="3:19" x14ac:dyDescent="0.3">
      <c r="C414" s="2">
        <v>45017.618216620373</v>
      </c>
      <c r="D414">
        <v>6.2126809999999999</v>
      </c>
      <c r="E414">
        <v>9.5369679999999999</v>
      </c>
      <c r="F414">
        <v>-0.22992188</v>
      </c>
      <c r="G414" s="2">
        <v>45017.618216620373</v>
      </c>
      <c r="H414">
        <v>0.32097203000000002</v>
      </c>
      <c r="I414">
        <v>0.36483958</v>
      </c>
      <c r="J414">
        <v>0.1794385</v>
      </c>
      <c r="L414" s="2">
        <v>45017.618228576386</v>
      </c>
      <c r="M414">
        <v>4.0438704000000003</v>
      </c>
      <c r="N414">
        <v>-6.4199432999999999</v>
      </c>
      <c r="O414">
        <v>-5.2642097000000003</v>
      </c>
      <c r="P414" s="2">
        <v>45017.618215532406</v>
      </c>
      <c r="Q414">
        <v>0.10745778</v>
      </c>
      <c r="R414">
        <v>-0.53362560000000003</v>
      </c>
      <c r="S414">
        <v>-0.24055889</v>
      </c>
    </row>
    <row r="415" spans="3:19" x14ac:dyDescent="0.3">
      <c r="C415" s="2">
        <v>45017.618216875002</v>
      </c>
      <c r="D415">
        <v>5.9635987000000004</v>
      </c>
      <c r="E415">
        <v>9.5034379999999992</v>
      </c>
      <c r="F415">
        <v>-0.27303224999999998</v>
      </c>
      <c r="G415" s="2">
        <v>45017.618216875002</v>
      </c>
      <c r="H415">
        <v>0.27303509999999998</v>
      </c>
      <c r="I415">
        <v>0.38241646000000001</v>
      </c>
      <c r="J415">
        <v>0.18050377000000001</v>
      </c>
      <c r="L415" s="2">
        <v>45017.618229074076</v>
      </c>
      <c r="M415">
        <v>4.0199420000000003</v>
      </c>
      <c r="N415">
        <v>-6.3290157000000002</v>
      </c>
      <c r="O415">
        <v>-5.0512486000000001</v>
      </c>
      <c r="P415" s="2">
        <v>45017.618215543982</v>
      </c>
      <c r="Q415">
        <v>0.123332225</v>
      </c>
      <c r="R415">
        <v>-0.65695780000000004</v>
      </c>
      <c r="S415">
        <v>-0.27475001999999998</v>
      </c>
    </row>
    <row r="416" spans="3:19" x14ac:dyDescent="0.3">
      <c r="C416" s="2">
        <v>45017.618217106479</v>
      </c>
      <c r="D416">
        <v>5.8390579999999996</v>
      </c>
      <c r="E416">
        <v>9.3501569999999994</v>
      </c>
      <c r="F416">
        <v>-0.46463381999999998</v>
      </c>
      <c r="G416" s="2">
        <v>45017.618217118055</v>
      </c>
      <c r="H416">
        <v>0.22136979000000001</v>
      </c>
      <c r="I416">
        <v>0.41543964</v>
      </c>
      <c r="J416">
        <v>0.20287432</v>
      </c>
      <c r="L416" s="2">
        <v>45017.618229097221</v>
      </c>
      <c r="M416">
        <v>4.2185464000000001</v>
      </c>
      <c r="N416">
        <v>-5.7355957000000002</v>
      </c>
      <c r="O416">
        <v>-4.941179</v>
      </c>
      <c r="P416" s="2">
        <v>45017.618216076386</v>
      </c>
      <c r="Q416">
        <v>0.10135223</v>
      </c>
      <c r="R416">
        <v>-0.83768224999999996</v>
      </c>
      <c r="S416">
        <v>-0.33946890000000002</v>
      </c>
    </row>
    <row r="417" spans="3:19" x14ac:dyDescent="0.3">
      <c r="C417" s="2">
        <v>45017.618217337964</v>
      </c>
      <c r="D417">
        <v>5.8917484</v>
      </c>
      <c r="E417">
        <v>9.0196439999999996</v>
      </c>
      <c r="F417">
        <v>-0.32572266</v>
      </c>
      <c r="G417" s="2">
        <v>45017.61821734954</v>
      </c>
      <c r="H417">
        <v>0.13455074</v>
      </c>
      <c r="I417">
        <v>0.51397663000000005</v>
      </c>
      <c r="J417">
        <v>0.23802804999999999</v>
      </c>
      <c r="L417" s="2">
        <v>45017.618229629632</v>
      </c>
      <c r="M417">
        <v>4.3764725000000002</v>
      </c>
      <c r="N417">
        <v>-5.4699926000000003</v>
      </c>
      <c r="O417">
        <v>-5.0392846999999996</v>
      </c>
      <c r="P417" s="2">
        <v>45017.618216087962</v>
      </c>
      <c r="Q417">
        <v>2.4422223000000001E-3</v>
      </c>
      <c r="R417">
        <v>-0.96834120000000001</v>
      </c>
      <c r="S417">
        <v>-0.42738890000000002</v>
      </c>
    </row>
    <row r="418" spans="3:19" x14ac:dyDescent="0.3">
      <c r="C418" s="2">
        <v>45017.618217569441</v>
      </c>
      <c r="D418">
        <v>5.9252786999999998</v>
      </c>
      <c r="E418">
        <v>8.7945119999999992</v>
      </c>
      <c r="F418">
        <v>-5.2690430000000003E-2</v>
      </c>
      <c r="G418" s="2">
        <v>45017.618217592593</v>
      </c>
      <c r="H418">
        <v>0.10206018</v>
      </c>
      <c r="I418">
        <v>0.53155344999999998</v>
      </c>
      <c r="J418">
        <v>0.2705186</v>
      </c>
      <c r="L418" s="2">
        <v>45017.61823015046</v>
      </c>
      <c r="M418">
        <v>4.5296135</v>
      </c>
      <c r="N418">
        <v>-5.6279187000000004</v>
      </c>
      <c r="O418">
        <v>-5.2115679999999998</v>
      </c>
      <c r="P418" s="2">
        <v>45017.618216111114</v>
      </c>
      <c r="Q418">
        <v>-0.21613668</v>
      </c>
      <c r="R418">
        <v>-1.0379444</v>
      </c>
      <c r="S418">
        <v>-0.40296668000000002</v>
      </c>
    </row>
    <row r="419" spans="3:19" x14ac:dyDescent="0.3">
      <c r="C419" s="2">
        <v>45017.61821778935</v>
      </c>
      <c r="D419">
        <v>5.9252786999999998</v>
      </c>
      <c r="E419">
        <v>8.7226619999999997</v>
      </c>
      <c r="F419">
        <v>-5.7480469999999999E-2</v>
      </c>
      <c r="G419" s="2">
        <v>45017.618217824071</v>
      </c>
      <c r="H419">
        <v>0.15479076</v>
      </c>
      <c r="I419">
        <v>0.55126090000000005</v>
      </c>
      <c r="J419">
        <v>0.31632497999999998</v>
      </c>
      <c r="L419" s="2">
        <v>45017.618230196756</v>
      </c>
      <c r="M419">
        <v>4.9842496000000001</v>
      </c>
      <c r="N419">
        <v>-5.7092749999999999</v>
      </c>
      <c r="O419">
        <v>-4.6995040000000001</v>
      </c>
      <c r="P419" s="2">
        <v>45017.618216608797</v>
      </c>
      <c r="Q419">
        <v>-0.57148003999999997</v>
      </c>
      <c r="R419">
        <v>-1.1197589999999999</v>
      </c>
      <c r="S419">
        <v>-0.51042449999999995</v>
      </c>
    </row>
    <row r="420" spans="3:19" x14ac:dyDescent="0.3">
      <c r="C420" s="2">
        <v>45017.618217997682</v>
      </c>
      <c r="D420">
        <v>6.0689796999999999</v>
      </c>
      <c r="E420">
        <v>8.6268609999999999</v>
      </c>
      <c r="F420">
        <v>0.2203418</v>
      </c>
      <c r="G420" s="2">
        <v>45017.618218009258</v>
      </c>
      <c r="H420">
        <v>0.1883466</v>
      </c>
      <c r="I420">
        <v>0.51237869999999996</v>
      </c>
      <c r="J420">
        <v>0.36639240000000001</v>
      </c>
      <c r="L420" s="2">
        <v>45017.61823064815</v>
      </c>
      <c r="M420">
        <v>5.058427</v>
      </c>
      <c r="N420">
        <v>-5.2522460000000004</v>
      </c>
      <c r="O420">
        <v>-4.3046879999999996</v>
      </c>
      <c r="P420" s="2">
        <v>45017.618216608797</v>
      </c>
      <c r="Q420">
        <v>-0.47867556999999999</v>
      </c>
      <c r="R420">
        <v>-1.28583</v>
      </c>
      <c r="S420">
        <v>-0.45547447000000002</v>
      </c>
    </row>
    <row r="421" spans="3:19" x14ac:dyDescent="0.3">
      <c r="C421" s="2">
        <v>45017.618218194446</v>
      </c>
      <c r="D421">
        <v>6.3707523000000004</v>
      </c>
      <c r="E421">
        <v>8.6460209999999993</v>
      </c>
      <c r="F421">
        <v>7.1850590000000006E-2</v>
      </c>
      <c r="G421" s="2">
        <v>45017.618218206022</v>
      </c>
      <c r="H421">
        <v>0.23734876999999999</v>
      </c>
      <c r="I421">
        <v>0.40638489999999999</v>
      </c>
      <c r="J421">
        <v>0.40261140000000001</v>
      </c>
      <c r="L421" s="2">
        <v>45017.618230694447</v>
      </c>
      <c r="M421">
        <v>4.8789654000000002</v>
      </c>
      <c r="N421">
        <v>-5.8049879999999998</v>
      </c>
      <c r="O421">
        <v>-4.6372904999999998</v>
      </c>
      <c r="P421" s="2">
        <v>45017.618217118055</v>
      </c>
      <c r="Q421">
        <v>-0.54217329999999997</v>
      </c>
      <c r="R421">
        <v>-1.3896245</v>
      </c>
      <c r="S421">
        <v>-0.47379112000000001</v>
      </c>
    </row>
    <row r="422" spans="3:19" x14ac:dyDescent="0.3">
      <c r="C422" s="2">
        <v>45017.618218495372</v>
      </c>
      <c r="D422">
        <v>6.5719336999999998</v>
      </c>
      <c r="E422">
        <v>8.5885400000000001</v>
      </c>
      <c r="F422">
        <v>-1.9160157000000001E-2</v>
      </c>
      <c r="G422" s="2">
        <v>45017.618218495372</v>
      </c>
      <c r="H422">
        <v>0.24800141000000001</v>
      </c>
      <c r="I422">
        <v>0.32063111999999999</v>
      </c>
      <c r="J422">
        <v>0.39568715999999998</v>
      </c>
      <c r="L422" s="2">
        <v>45017.618231180553</v>
      </c>
      <c r="M422">
        <v>5.3216375999999999</v>
      </c>
      <c r="N422">
        <v>-5.6949177000000004</v>
      </c>
      <c r="O422">
        <v>-4.9866424</v>
      </c>
      <c r="P422" s="2">
        <v>45017.618217129631</v>
      </c>
      <c r="Q422">
        <v>-0.72289780000000003</v>
      </c>
      <c r="R422">
        <v>-1.4433533999999999</v>
      </c>
      <c r="S422">
        <v>-0.37976557</v>
      </c>
    </row>
    <row r="423" spans="3:19" x14ac:dyDescent="0.3">
      <c r="C423" s="2">
        <v>45017.618218750002</v>
      </c>
      <c r="D423">
        <v>6.3324319999999998</v>
      </c>
      <c r="E423">
        <v>8.3969389999999997</v>
      </c>
      <c r="F423">
        <v>-0.25866212999999999</v>
      </c>
      <c r="G423" s="2">
        <v>45017.618218750002</v>
      </c>
      <c r="H423">
        <v>0.25439297999999999</v>
      </c>
      <c r="I423">
        <v>0.22049624000000001</v>
      </c>
      <c r="J423">
        <v>0.37704504</v>
      </c>
      <c r="L423" s="2">
        <v>45017.618231666667</v>
      </c>
      <c r="M423">
        <v>5.7619170000000004</v>
      </c>
      <c r="N423">
        <v>-4.9603213999999998</v>
      </c>
      <c r="O423">
        <v>-5.288138</v>
      </c>
      <c r="P423" s="2">
        <v>45017.618217152776</v>
      </c>
      <c r="Q423">
        <v>-1.5276101</v>
      </c>
      <c r="R423">
        <v>-1.4641123</v>
      </c>
      <c r="S423">
        <v>-0.71312889999999995</v>
      </c>
    </row>
    <row r="424" spans="3:19" x14ac:dyDescent="0.3">
      <c r="C424" s="2">
        <v>45017.618218958334</v>
      </c>
      <c r="D424">
        <v>6.4186525000000003</v>
      </c>
      <c r="E424">
        <v>8.1670169999999995</v>
      </c>
      <c r="F424">
        <v>-0.57001466000000001</v>
      </c>
      <c r="G424" s="2">
        <v>45017.61821896991</v>
      </c>
      <c r="H424">
        <v>0.24214245000000001</v>
      </c>
      <c r="I424">
        <v>0.23487730000000001</v>
      </c>
      <c r="J424">
        <v>0.44948304</v>
      </c>
      <c r="L424" s="2">
        <v>45017.618231689812</v>
      </c>
      <c r="M424">
        <v>5.977271</v>
      </c>
      <c r="N424">
        <v>-4.9244289999999999</v>
      </c>
      <c r="O424">
        <v>-4.941179</v>
      </c>
      <c r="P424" s="2">
        <v>45017.618217627314</v>
      </c>
      <c r="Q424">
        <v>-1.7877067</v>
      </c>
      <c r="R424">
        <v>-1.5312733999999999</v>
      </c>
      <c r="S424">
        <v>-0.65207340000000003</v>
      </c>
    </row>
    <row r="425" spans="3:19" x14ac:dyDescent="0.3">
      <c r="C425" s="2">
        <v>45017.618219189811</v>
      </c>
      <c r="D425">
        <v>6.6102543000000002</v>
      </c>
      <c r="E425">
        <v>7.8077639999999997</v>
      </c>
      <c r="F425">
        <v>-0.36404300000000001</v>
      </c>
      <c r="G425" s="2">
        <v>45017.618219201388</v>
      </c>
      <c r="H425">
        <v>0.20166239999999999</v>
      </c>
      <c r="I425">
        <v>0.31210900000000003</v>
      </c>
      <c r="J425">
        <v>0.51925783999999997</v>
      </c>
      <c r="L425" s="2">
        <v>45017.618232256944</v>
      </c>
      <c r="M425">
        <v>6.0203420000000003</v>
      </c>
      <c r="N425">
        <v>-5.3742795000000001</v>
      </c>
      <c r="O425">
        <v>-4.8670010000000001</v>
      </c>
      <c r="P425" s="2">
        <v>45017.61821763889</v>
      </c>
      <c r="Q425">
        <v>-2.1955578</v>
      </c>
      <c r="R425">
        <v>-1.614309</v>
      </c>
      <c r="S425">
        <v>-0.84989340000000002</v>
      </c>
    </row>
    <row r="426" spans="3:19" x14ac:dyDescent="0.3">
      <c r="C426" s="2">
        <v>45017.618219421296</v>
      </c>
      <c r="D426">
        <v>6.5000834000000003</v>
      </c>
      <c r="E426">
        <v>7.6017922999999996</v>
      </c>
      <c r="F426">
        <v>-0.18681154</v>
      </c>
      <c r="G426" s="2">
        <v>45017.618219432872</v>
      </c>
      <c r="H426">
        <v>0.18302028000000001</v>
      </c>
      <c r="I426">
        <v>0.31104374000000001</v>
      </c>
      <c r="J426">
        <v>0.51126839999999996</v>
      </c>
      <c r="L426" s="2">
        <v>45017.618232731482</v>
      </c>
      <c r="M426">
        <v>6.4247290000000001</v>
      </c>
      <c r="N426">
        <v>-5.5920266999999999</v>
      </c>
      <c r="O426">
        <v>-5.0751767000000001</v>
      </c>
      <c r="P426" s="2">
        <v>45017.618218159725</v>
      </c>
      <c r="Q426">
        <v>-2.7658166999999998</v>
      </c>
      <c r="R426">
        <v>-1.7486311999999999</v>
      </c>
      <c r="S426">
        <v>-0.88164229999999999</v>
      </c>
    </row>
    <row r="427" spans="3:19" x14ac:dyDescent="0.3">
      <c r="C427" s="2">
        <v>45017.618219687502</v>
      </c>
      <c r="D427">
        <v>6.4138627000000001</v>
      </c>
      <c r="E427">
        <v>7.6449027000000003</v>
      </c>
      <c r="F427">
        <v>-0.1820215</v>
      </c>
      <c r="G427" s="2">
        <v>45017.618219699078</v>
      </c>
      <c r="H427">
        <v>0.17449816000000001</v>
      </c>
      <c r="I427">
        <v>0.30571739999999997</v>
      </c>
      <c r="J427">
        <v>0.49688729999999998</v>
      </c>
      <c r="L427" s="2">
        <v>45017.618232766203</v>
      </c>
      <c r="M427">
        <v>6.9822563999999998</v>
      </c>
      <c r="N427">
        <v>-4.9387860000000003</v>
      </c>
      <c r="O427">
        <v>-4.6803613000000004</v>
      </c>
      <c r="P427" s="2">
        <v>45017.618218171294</v>
      </c>
      <c r="Q427">
        <v>-2.9062445000000001</v>
      </c>
      <c r="R427">
        <v>-1.8206766999999999</v>
      </c>
      <c r="S427">
        <v>-0.8865267</v>
      </c>
    </row>
    <row r="428" spans="3:19" x14ac:dyDescent="0.3">
      <c r="C428" s="2">
        <v>45017.618219849537</v>
      </c>
      <c r="D428">
        <v>6.4521829999999998</v>
      </c>
      <c r="E428">
        <v>7.7790236000000004</v>
      </c>
      <c r="F428">
        <v>-1.9160157000000001E-2</v>
      </c>
      <c r="G428" s="2">
        <v>45017.618219861113</v>
      </c>
      <c r="H428">
        <v>0.14573601999999999</v>
      </c>
      <c r="I428">
        <v>0.25351944999999998</v>
      </c>
      <c r="J428">
        <v>0.49795257999999998</v>
      </c>
      <c r="L428" s="2">
        <v>45017.618233263885</v>
      </c>
      <c r="M428">
        <v>6.6137620000000004</v>
      </c>
      <c r="N428">
        <v>-5.1278189999999997</v>
      </c>
      <c r="O428">
        <v>-4.0199420000000003</v>
      </c>
      <c r="P428" s="2">
        <v>45017.618218703705</v>
      </c>
      <c r="Q428">
        <v>-2.4764135</v>
      </c>
      <c r="R428">
        <v>-1.7681689</v>
      </c>
      <c r="S428">
        <v>-1.0428288999999999</v>
      </c>
    </row>
    <row r="429" spans="3:19" x14ac:dyDescent="0.3">
      <c r="C429" s="2">
        <v>45017.61822009259</v>
      </c>
      <c r="D429">
        <v>6.6916846999999997</v>
      </c>
      <c r="E429">
        <v>7.8029736999999999</v>
      </c>
      <c r="F429">
        <v>6.2270510000000001E-2</v>
      </c>
      <c r="G429" s="2">
        <v>45017.618220104167</v>
      </c>
      <c r="H429">
        <v>0.114843346</v>
      </c>
      <c r="I429">
        <v>0.15444984</v>
      </c>
      <c r="J429">
        <v>0.49475676000000002</v>
      </c>
      <c r="L429" s="2">
        <v>45017.618233773152</v>
      </c>
      <c r="M429">
        <v>6.4366927</v>
      </c>
      <c r="N429">
        <v>-5.9461639999999996</v>
      </c>
      <c r="O429">
        <v>-4.6396832000000003</v>
      </c>
      <c r="P429" s="2">
        <v>45017.618218715281</v>
      </c>
      <c r="Q429">
        <v>-1.8280034000000001</v>
      </c>
      <c r="R429">
        <v>-1.4995244999999999</v>
      </c>
      <c r="S429">
        <v>-1.1075478999999999</v>
      </c>
    </row>
    <row r="430" spans="3:19" x14ac:dyDescent="0.3">
      <c r="C430" s="2">
        <v>45017.618220300923</v>
      </c>
      <c r="D430">
        <v>6.974297</v>
      </c>
      <c r="E430">
        <v>7.7646537000000002</v>
      </c>
      <c r="F430">
        <v>-6.2270510000000001E-2</v>
      </c>
      <c r="G430" s="2">
        <v>45017.618220312499</v>
      </c>
      <c r="H430">
        <v>9.4603320000000005E-2</v>
      </c>
      <c r="I430">
        <v>7.988133E-2</v>
      </c>
      <c r="J430">
        <v>0.49369150000000001</v>
      </c>
      <c r="L430" s="2">
        <v>45017.618233796296</v>
      </c>
      <c r="M430">
        <v>6.4773706999999998</v>
      </c>
      <c r="N430">
        <v>-6.3074802999999999</v>
      </c>
      <c r="O430">
        <v>-5.2737812999999996</v>
      </c>
      <c r="P430" s="2">
        <v>45017.61821872685</v>
      </c>
      <c r="Q430">
        <v>-1.68147</v>
      </c>
      <c r="R430">
        <v>-1.3273478999999999</v>
      </c>
      <c r="S430">
        <v>-1.0525978</v>
      </c>
    </row>
    <row r="431" spans="3:19" x14ac:dyDescent="0.3">
      <c r="C431" s="2">
        <v>45017.618220555552</v>
      </c>
      <c r="D431">
        <v>7.2281693999999996</v>
      </c>
      <c r="E431">
        <v>7.6496924999999996</v>
      </c>
      <c r="F431">
        <v>-8.6220703999999995E-2</v>
      </c>
      <c r="G431" s="2">
        <v>45017.618220567128</v>
      </c>
      <c r="H431">
        <v>7.1700139999999996E-2</v>
      </c>
      <c r="I431">
        <v>6.0706570000000001E-2</v>
      </c>
      <c r="J431">
        <v>0.49741992000000002</v>
      </c>
      <c r="L431" s="2">
        <v>45017.618234317131</v>
      </c>
      <c r="M431">
        <v>6.3649079999999998</v>
      </c>
      <c r="N431">
        <v>-5.4699926000000003</v>
      </c>
      <c r="O431">
        <v>-5.4317073999999996</v>
      </c>
      <c r="P431" s="2">
        <v>45017.618219201388</v>
      </c>
      <c r="Q431">
        <v>-2.0111701000000002</v>
      </c>
      <c r="R431">
        <v>-1.3175789</v>
      </c>
      <c r="S431">
        <v>-1.0159644999999999</v>
      </c>
    </row>
    <row r="432" spans="3:19" x14ac:dyDescent="0.3">
      <c r="C432" s="2">
        <v>45017.618220821758</v>
      </c>
      <c r="D432">
        <v>7.4485109999999999</v>
      </c>
      <c r="E432">
        <v>7.4628810000000003</v>
      </c>
      <c r="F432">
        <v>-0.26345216999999999</v>
      </c>
      <c r="G432" s="2">
        <v>45017.618220833334</v>
      </c>
      <c r="H432">
        <v>5.0927483000000003E-2</v>
      </c>
      <c r="I432">
        <v>5.2717090000000001E-2</v>
      </c>
      <c r="J432">
        <v>0.49102834000000001</v>
      </c>
      <c r="L432" s="2">
        <v>45017.618234837966</v>
      </c>
      <c r="M432">
        <v>6.0083776000000002</v>
      </c>
      <c r="N432">
        <v>-5.4460645000000003</v>
      </c>
      <c r="O432">
        <v>-5.2570313999999998</v>
      </c>
      <c r="P432" s="2">
        <v>45017.618219212964</v>
      </c>
      <c r="Q432">
        <v>-2.3164479999999998</v>
      </c>
      <c r="R432">
        <v>-1.4409111999999999</v>
      </c>
      <c r="S432">
        <v>-1.0342811000000001</v>
      </c>
    </row>
    <row r="433" spans="3:19" x14ac:dyDescent="0.3">
      <c r="C433" s="2">
        <v>45017.618221053242</v>
      </c>
      <c r="D433">
        <v>7.4054007999999998</v>
      </c>
      <c r="E433">
        <v>7.2473289999999997</v>
      </c>
      <c r="F433">
        <v>-0.52690433999999997</v>
      </c>
      <c r="G433" s="2">
        <v>45017.618221064811</v>
      </c>
      <c r="H433">
        <v>2.7491663E-2</v>
      </c>
      <c r="I433">
        <v>7.2957110000000006E-2</v>
      </c>
      <c r="J433">
        <v>0.48676730000000001</v>
      </c>
      <c r="L433" s="2">
        <v>45017.618234872687</v>
      </c>
      <c r="M433">
        <v>5.9724855000000003</v>
      </c>
      <c r="N433">
        <v>-5.9533430000000003</v>
      </c>
      <c r="O433">
        <v>-5.2522460000000004</v>
      </c>
      <c r="P433" s="2">
        <v>45017.618219710646</v>
      </c>
      <c r="Q433">
        <v>-2.6754546000000001</v>
      </c>
      <c r="R433">
        <v>-1.5947711</v>
      </c>
      <c r="S433">
        <v>-1.2027946</v>
      </c>
    </row>
    <row r="434" spans="3:19" x14ac:dyDescent="0.3">
      <c r="C434" s="2">
        <v>45017.618221226854</v>
      </c>
      <c r="D434">
        <v>7.2281693999999996</v>
      </c>
      <c r="E434">
        <v>7.0653079999999999</v>
      </c>
      <c r="F434">
        <v>-0.43589357000000001</v>
      </c>
      <c r="G434" s="2">
        <v>45017.618221238423</v>
      </c>
      <c r="H434">
        <v>-2.052132E-4</v>
      </c>
      <c r="I434">
        <v>0.14432982999999999</v>
      </c>
      <c r="J434">
        <v>0.52511680000000005</v>
      </c>
      <c r="L434" s="2">
        <v>45017.618235347225</v>
      </c>
      <c r="M434">
        <v>5.9078790000000003</v>
      </c>
      <c r="N434">
        <v>-5.9437714000000001</v>
      </c>
      <c r="O434">
        <v>-5.4556354999999996</v>
      </c>
      <c r="P434" s="2">
        <v>45017.618219722222</v>
      </c>
      <c r="Q434">
        <v>-2.7645957000000001</v>
      </c>
      <c r="R434">
        <v>-1.6314044999999999</v>
      </c>
      <c r="S434">
        <v>-1.1954678000000001</v>
      </c>
    </row>
    <row r="435" spans="3:19" x14ac:dyDescent="0.3">
      <c r="C435" s="2">
        <v>45017.618221469907</v>
      </c>
      <c r="D435">
        <v>7.0700979999999998</v>
      </c>
      <c r="E435">
        <v>6.9311866999999996</v>
      </c>
      <c r="F435">
        <v>-0.14370118000000001</v>
      </c>
      <c r="G435" s="2">
        <v>45017.618221481483</v>
      </c>
      <c r="H435">
        <v>-3.3228411999999999E-2</v>
      </c>
      <c r="I435">
        <v>0.19972359000000001</v>
      </c>
      <c r="J435">
        <v>0.57624949999999997</v>
      </c>
      <c r="L435" s="2">
        <v>45017.61823537037</v>
      </c>
      <c r="M435">
        <v>5.7906310000000003</v>
      </c>
      <c r="N435">
        <v>-5.960521</v>
      </c>
      <c r="O435">
        <v>-5.2283172999999996</v>
      </c>
      <c r="P435" s="2">
        <v>45017.618220208336</v>
      </c>
      <c r="Q435">
        <v>-3.0478934999999998</v>
      </c>
      <c r="R435">
        <v>-1.7046711000000001</v>
      </c>
      <c r="S435">
        <v>-1.2833878000000001</v>
      </c>
    </row>
    <row r="436" spans="3:19" x14ac:dyDescent="0.3">
      <c r="C436" s="2">
        <v>45017.618221712961</v>
      </c>
      <c r="D436">
        <v>7.117998</v>
      </c>
      <c r="E436">
        <v>6.8641259999999997</v>
      </c>
      <c r="F436">
        <v>0.14849122000000001</v>
      </c>
      <c r="G436" s="2">
        <v>45017.618221712961</v>
      </c>
      <c r="H436">
        <v>-7.1577929999999998E-2</v>
      </c>
      <c r="I436">
        <v>0.20558253000000001</v>
      </c>
      <c r="J436">
        <v>0.61140320000000004</v>
      </c>
      <c r="L436" s="2">
        <v>45017.618235868053</v>
      </c>
      <c r="M436">
        <v>5.4771710000000002</v>
      </c>
      <c r="N436">
        <v>-6.0562339999999999</v>
      </c>
      <c r="O436">
        <v>-5.0297130000000001</v>
      </c>
      <c r="P436" s="2">
        <v>45017.618220821758</v>
      </c>
      <c r="Q436">
        <v>-3.3678246000000001</v>
      </c>
      <c r="R436">
        <v>-1.7706112000000001</v>
      </c>
      <c r="S436">
        <v>-1.4323634000000001</v>
      </c>
    </row>
    <row r="437" spans="3:19" x14ac:dyDescent="0.3">
      <c r="C437" s="2">
        <v>45017.618221944445</v>
      </c>
      <c r="D437">
        <v>7.1850589999999999</v>
      </c>
      <c r="E437">
        <v>6.825806</v>
      </c>
      <c r="F437">
        <v>4.7900392999999999E-3</v>
      </c>
      <c r="G437" s="2">
        <v>45017.618221956021</v>
      </c>
      <c r="H437">
        <v>-0.11259060999999999</v>
      </c>
      <c r="I437">
        <v>0.10598031400000001</v>
      </c>
      <c r="J437">
        <v>0.63803480000000001</v>
      </c>
      <c r="L437" s="2">
        <v>45017.618236342591</v>
      </c>
      <c r="M437">
        <v>5.1948179999999997</v>
      </c>
      <c r="N437">
        <v>-6.3625154000000004</v>
      </c>
      <c r="O437">
        <v>-4.9579287000000001</v>
      </c>
      <c r="P437" s="2">
        <v>45017.618220833334</v>
      </c>
      <c r="Q437">
        <v>-3.3543923000000002</v>
      </c>
      <c r="R437">
        <v>-1.7156612</v>
      </c>
      <c r="S437">
        <v>-1.5532534</v>
      </c>
    </row>
    <row r="438" spans="3:19" x14ac:dyDescent="0.3">
      <c r="C438" s="2">
        <v>45017.618222164354</v>
      </c>
      <c r="D438">
        <v>7.2281693999999996</v>
      </c>
      <c r="E438">
        <v>6.7922760000000002</v>
      </c>
      <c r="F438">
        <v>-0.33530273999999999</v>
      </c>
      <c r="G438" s="2">
        <v>45017.618222175923</v>
      </c>
      <c r="H438">
        <v>-0.18769176000000001</v>
      </c>
      <c r="I438">
        <v>7.455502E-2</v>
      </c>
      <c r="J438">
        <v>0.65720959999999995</v>
      </c>
      <c r="L438" s="2">
        <v>45017.618236354167</v>
      </c>
      <c r="M438">
        <v>5.1637110000000002</v>
      </c>
      <c r="N438">
        <v>-6.4438715000000002</v>
      </c>
      <c r="O438">
        <v>-4.8430730000000004</v>
      </c>
      <c r="P438" s="2">
        <v>45017.618220833334</v>
      </c>
      <c r="Q438">
        <v>-3.0442301999999999</v>
      </c>
      <c r="R438">
        <v>-1.4531223</v>
      </c>
      <c r="S438">
        <v>-1.6167511999999999</v>
      </c>
    </row>
    <row r="439" spans="3:19" x14ac:dyDescent="0.3">
      <c r="C439" s="2">
        <v>45017.618222372686</v>
      </c>
      <c r="D439">
        <v>7.180269</v>
      </c>
      <c r="E439">
        <v>6.6677346000000002</v>
      </c>
      <c r="F439">
        <v>-0.39278321999999999</v>
      </c>
      <c r="G439" s="2">
        <v>45017.618222372686</v>
      </c>
      <c r="H439">
        <v>-0.33043718</v>
      </c>
      <c r="I439">
        <v>5.8576044000000001E-2</v>
      </c>
      <c r="J439">
        <v>0.68703700000000001</v>
      </c>
      <c r="L439" s="2">
        <v>45017.618236909722</v>
      </c>
      <c r="M439">
        <v>5.2929234999999997</v>
      </c>
      <c r="N439">
        <v>-6.1806606999999998</v>
      </c>
      <c r="O439">
        <v>-4.7665030000000002</v>
      </c>
      <c r="P439" s="2">
        <v>45017.61822128472</v>
      </c>
      <c r="Q439">
        <v>-2.7413945000000002</v>
      </c>
      <c r="R439">
        <v>-1.2125634000000001</v>
      </c>
      <c r="S439">
        <v>-1.6802490000000001</v>
      </c>
    </row>
    <row r="440" spans="3:19" x14ac:dyDescent="0.3">
      <c r="C440" s="2">
        <v>45017.618222638892</v>
      </c>
      <c r="D440">
        <v>7.1994290000000003</v>
      </c>
      <c r="E440">
        <v>6.356382</v>
      </c>
      <c r="F440">
        <v>-0.21555176000000001</v>
      </c>
      <c r="G440" s="2">
        <v>45017.618222650461</v>
      </c>
      <c r="H440">
        <v>-0.49874896000000002</v>
      </c>
      <c r="I440">
        <v>1.4900201E-2</v>
      </c>
      <c r="J440">
        <v>0.73231080000000004</v>
      </c>
      <c r="L440" s="2">
        <v>45017.618237407405</v>
      </c>
      <c r="M440">
        <v>5.3599230000000002</v>
      </c>
      <c r="N440">
        <v>-6.1064835000000004</v>
      </c>
      <c r="O440">
        <v>-4.8335020000000002</v>
      </c>
      <c r="P440" s="2">
        <v>45017.618221296296</v>
      </c>
      <c r="Q440">
        <v>-2.5557856999999999</v>
      </c>
      <c r="R440">
        <v>-1.1197589999999999</v>
      </c>
      <c r="S440">
        <v>-1.80236</v>
      </c>
    </row>
    <row r="441" spans="3:19" x14ac:dyDescent="0.3">
      <c r="C441" s="2">
        <v>45017.618222858793</v>
      </c>
      <c r="D441">
        <v>7.2952300000000001</v>
      </c>
      <c r="E441">
        <v>6.1120900000000002</v>
      </c>
      <c r="F441">
        <v>-5.2690430000000003E-2</v>
      </c>
      <c r="G441" s="2">
        <v>45017.618222870369</v>
      </c>
      <c r="H441">
        <v>-0.63297230000000004</v>
      </c>
      <c r="I441">
        <v>-3.5167230000000001E-2</v>
      </c>
      <c r="J441">
        <v>0.78450869999999995</v>
      </c>
      <c r="L441" s="2">
        <v>45017.618237951392</v>
      </c>
      <c r="M441">
        <v>5.517849</v>
      </c>
      <c r="N441">
        <v>-6.4319069999999998</v>
      </c>
      <c r="O441">
        <v>-4.9531425999999996</v>
      </c>
      <c r="P441" s="2">
        <v>45017.618221296296</v>
      </c>
      <c r="Q441">
        <v>-2.4361166999999999</v>
      </c>
      <c r="R441">
        <v>-1.0953367000000001</v>
      </c>
      <c r="S441">
        <v>-1.8035812</v>
      </c>
    </row>
    <row r="442" spans="3:19" x14ac:dyDescent="0.3">
      <c r="C442" s="2">
        <v>45017.618223101854</v>
      </c>
      <c r="D442">
        <v>7.5682619999999998</v>
      </c>
      <c r="E442">
        <v>5.9683890000000002</v>
      </c>
      <c r="F442">
        <v>0.3784131</v>
      </c>
      <c r="G442" s="2">
        <v>45017.618223124999</v>
      </c>
      <c r="H442">
        <v>-0.69369239999999999</v>
      </c>
      <c r="I442">
        <v>-1.6525100000000001E-2</v>
      </c>
      <c r="J442">
        <v>0.83617399999999997</v>
      </c>
      <c r="L442" s="2">
        <v>45017.618237951392</v>
      </c>
      <c r="M442">
        <v>5.534599</v>
      </c>
      <c r="N442">
        <v>-6.4725849999999996</v>
      </c>
      <c r="O442">
        <v>-4.9316072000000002</v>
      </c>
      <c r="P442" s="2">
        <v>45017.618221793979</v>
      </c>
      <c r="Q442">
        <v>-2.2749299999999999</v>
      </c>
      <c r="R442">
        <v>-1.0367234000000001</v>
      </c>
      <c r="S442">
        <v>-1.7388623000000001</v>
      </c>
    </row>
    <row r="443" spans="3:19" x14ac:dyDescent="0.3">
      <c r="C443" s="2">
        <v>45017.618223333331</v>
      </c>
      <c r="D443">
        <v>7.8221340000000001</v>
      </c>
      <c r="E443">
        <v>5.7959475999999999</v>
      </c>
      <c r="F443">
        <v>0.97237795999999999</v>
      </c>
      <c r="G443" s="2">
        <v>45017.618223379628</v>
      </c>
      <c r="H443">
        <v>-0.66173439999999994</v>
      </c>
      <c r="I443">
        <v>2.0226523E-2</v>
      </c>
      <c r="J443">
        <v>0.86440355000000002</v>
      </c>
      <c r="L443" s="2">
        <v>45017.618238460651</v>
      </c>
      <c r="M443">
        <v>5.5776696000000001</v>
      </c>
      <c r="N443">
        <v>-6.2045890000000004</v>
      </c>
      <c r="O443">
        <v>-4.9124650000000001</v>
      </c>
      <c r="P443" s="2">
        <v>45017.618221805555</v>
      </c>
      <c r="Q443">
        <v>-2.2798145000000001</v>
      </c>
      <c r="R443">
        <v>-0.91339119999999996</v>
      </c>
      <c r="S443">
        <v>-1.7351989999999999</v>
      </c>
    </row>
    <row r="444" spans="3:19" x14ac:dyDescent="0.3">
      <c r="C444" s="2">
        <v>45017.618223541664</v>
      </c>
      <c r="D444">
        <v>7.9275149999999996</v>
      </c>
      <c r="E444">
        <v>5.6570362999999997</v>
      </c>
      <c r="F444">
        <v>1.0633887</v>
      </c>
      <c r="G444" s="2">
        <v>45017.61822355324</v>
      </c>
      <c r="H444">
        <v>-0.56053430000000004</v>
      </c>
      <c r="I444">
        <v>6.9107170000000002E-3</v>
      </c>
      <c r="J444">
        <v>0.87345826999999998</v>
      </c>
      <c r="L444" s="2">
        <v>45017.618238541669</v>
      </c>
      <c r="M444">
        <v>5.6542399999999997</v>
      </c>
      <c r="N444">
        <v>-6.1208404999999999</v>
      </c>
      <c r="O444">
        <v>-4.8813579999999996</v>
      </c>
      <c r="P444" s="2">
        <v>45017.618221817131</v>
      </c>
      <c r="Q444">
        <v>-2.3945989999999999</v>
      </c>
      <c r="R444">
        <v>-0.78029000000000004</v>
      </c>
      <c r="S444">
        <v>-1.8304456</v>
      </c>
    </row>
    <row r="445" spans="3:19" x14ac:dyDescent="0.3">
      <c r="C445" s="2">
        <v>45017.618223796293</v>
      </c>
      <c r="D445">
        <v>7.8029736999999999</v>
      </c>
      <c r="E445">
        <v>5.5708156000000004</v>
      </c>
      <c r="F445">
        <v>0.83346679999999995</v>
      </c>
      <c r="G445" s="2">
        <v>45017.61822384259</v>
      </c>
      <c r="H445">
        <v>-0.43589835999999998</v>
      </c>
      <c r="I445">
        <v>-3.0373540000000001E-2</v>
      </c>
      <c r="J445">
        <v>0.89636150000000003</v>
      </c>
      <c r="L445" s="2">
        <v>45017.618239027775</v>
      </c>
      <c r="M445">
        <v>5.6901320000000002</v>
      </c>
      <c r="N445">
        <v>-6.4414787000000002</v>
      </c>
      <c r="O445">
        <v>-4.9316072000000002</v>
      </c>
      <c r="P445" s="2">
        <v>45017.61822232639</v>
      </c>
      <c r="Q445">
        <v>-2.3140056000000002</v>
      </c>
      <c r="R445">
        <v>-0.63741999999999999</v>
      </c>
      <c r="S445">
        <v>-1.8170134</v>
      </c>
    </row>
    <row r="446" spans="3:19" x14ac:dyDescent="0.3">
      <c r="C446" s="2">
        <v>45017.618224027778</v>
      </c>
      <c r="D446">
        <v>7.6161623000000001</v>
      </c>
      <c r="E446">
        <v>5.3935842999999997</v>
      </c>
      <c r="F446">
        <v>0.86220706000000003</v>
      </c>
      <c r="G446" s="2">
        <v>45017.618224039354</v>
      </c>
      <c r="H446">
        <v>-0.30913192</v>
      </c>
      <c r="I446">
        <v>-1.9188263000000001E-2</v>
      </c>
      <c r="J446">
        <v>0.95282049999999996</v>
      </c>
      <c r="L446" s="2">
        <v>45017.618239502313</v>
      </c>
      <c r="M446">
        <v>5.7690954000000003</v>
      </c>
      <c r="N446">
        <v>-6.6185473999999997</v>
      </c>
      <c r="O446">
        <v>-4.9340004999999998</v>
      </c>
      <c r="P446" s="2">
        <v>45017.61822236111</v>
      </c>
      <c r="Q446">
        <v>-2.1552612999999998</v>
      </c>
      <c r="R446">
        <v>-0.54095227000000001</v>
      </c>
      <c r="S446">
        <v>-1.7559578</v>
      </c>
    </row>
    <row r="447" spans="3:19" x14ac:dyDescent="0.3">
      <c r="C447" s="2">
        <v>45017.618224259262</v>
      </c>
      <c r="D447">
        <v>7.6161623000000001</v>
      </c>
      <c r="E447">
        <v>5.2019824999999997</v>
      </c>
      <c r="F447">
        <v>0.78556645000000003</v>
      </c>
      <c r="G447" s="2">
        <v>45017.618224259262</v>
      </c>
      <c r="H447">
        <v>-0.19461597999999999</v>
      </c>
      <c r="I447">
        <v>-2.1440305000000001E-3</v>
      </c>
      <c r="J447">
        <v>1.023128</v>
      </c>
      <c r="L447" s="2">
        <v>45017.618239525465</v>
      </c>
      <c r="M447">
        <v>5.7332029999999996</v>
      </c>
      <c r="N447">
        <v>-6.2644095000000002</v>
      </c>
      <c r="O447">
        <v>-4.8670010000000001</v>
      </c>
      <c r="P447" s="2">
        <v>45017.618222870369</v>
      </c>
      <c r="Q447">
        <v>-2.0624568000000001</v>
      </c>
      <c r="R447">
        <v>-0.51164556000000005</v>
      </c>
      <c r="S447">
        <v>-1.7156612</v>
      </c>
    </row>
    <row r="448" spans="3:19" x14ac:dyDescent="0.3">
      <c r="C448" s="2">
        <v>45017.618224467595</v>
      </c>
      <c r="D448">
        <v>7.6496924999999996</v>
      </c>
      <c r="E448">
        <v>5.0582814000000003</v>
      </c>
      <c r="F448">
        <v>1.0106983</v>
      </c>
      <c r="G448" s="2">
        <v>45017.618224467595</v>
      </c>
      <c r="H448">
        <v>-0.13123273999999999</v>
      </c>
      <c r="I448">
        <v>5.6445513000000003E-2</v>
      </c>
      <c r="J448">
        <v>1.0529554000000001</v>
      </c>
      <c r="L448" s="2">
        <v>45017.618240023148</v>
      </c>
      <c r="M448">
        <v>5.6662039999999996</v>
      </c>
      <c r="N448">
        <v>-6.206982</v>
      </c>
      <c r="O448">
        <v>-4.7353959999999997</v>
      </c>
      <c r="P448" s="2">
        <v>45017.61822290509</v>
      </c>
      <c r="Q448">
        <v>-1.9879689</v>
      </c>
      <c r="R448">
        <v>-0.46280113000000001</v>
      </c>
      <c r="S448">
        <v>-1.7278723</v>
      </c>
    </row>
    <row r="449" spans="3:19" x14ac:dyDescent="0.3">
      <c r="C449" s="2">
        <v>45017.618224675927</v>
      </c>
      <c r="D449">
        <v>7.5730519999999997</v>
      </c>
      <c r="E449">
        <v>5.0008010000000001</v>
      </c>
      <c r="F449">
        <v>0.84783699999999995</v>
      </c>
      <c r="G449" s="2">
        <v>45017.618224687503</v>
      </c>
      <c r="H449">
        <v>-4.4413689999999999E-2</v>
      </c>
      <c r="I449">
        <v>0.14006877000000001</v>
      </c>
      <c r="J449">
        <v>1.0156711</v>
      </c>
      <c r="L449" s="2">
        <v>45017.618240046293</v>
      </c>
      <c r="M449">
        <v>5.6638109999999999</v>
      </c>
      <c r="N449">
        <v>-6.5228343000000004</v>
      </c>
      <c r="O449">
        <v>-4.8358945999999996</v>
      </c>
      <c r="P449" s="2">
        <v>45017.618223356483</v>
      </c>
      <c r="Q449">
        <v>-1.9549989999999999</v>
      </c>
      <c r="R449">
        <v>-0.39564001999999998</v>
      </c>
      <c r="S449">
        <v>-1.7669478999999999</v>
      </c>
    </row>
    <row r="450" spans="3:19" x14ac:dyDescent="0.3">
      <c r="C450" s="2">
        <v>45017.618224942133</v>
      </c>
      <c r="D450">
        <v>7.3910309999999999</v>
      </c>
      <c r="E450">
        <v>4.9768509999999999</v>
      </c>
      <c r="F450">
        <v>0.29698244000000001</v>
      </c>
      <c r="G450" s="2">
        <v>45017.618224942133</v>
      </c>
      <c r="H450">
        <v>-1.2988387000000001E-2</v>
      </c>
      <c r="I450">
        <v>0.14752562</v>
      </c>
      <c r="J450">
        <v>0.94855940000000005</v>
      </c>
      <c r="L450" s="2">
        <v>45017.618240567128</v>
      </c>
      <c r="M450">
        <v>5.7523455999999999</v>
      </c>
      <c r="N450">
        <v>-6.391229</v>
      </c>
      <c r="O450">
        <v>-4.8454657000000001</v>
      </c>
      <c r="P450" s="2">
        <v>45017.618223368052</v>
      </c>
      <c r="Q450">
        <v>-2.0771099999999998</v>
      </c>
      <c r="R450">
        <v>-0.34557447000000002</v>
      </c>
      <c r="S450">
        <v>-1.7400834999999999</v>
      </c>
    </row>
    <row r="451" spans="3:19" x14ac:dyDescent="0.3">
      <c r="C451" s="2">
        <v>45017.618225208331</v>
      </c>
      <c r="D451">
        <v>7.4101906</v>
      </c>
      <c r="E451">
        <v>5.0726513999999998</v>
      </c>
      <c r="F451">
        <v>0.119750984</v>
      </c>
      <c r="G451" s="2">
        <v>45017.618225219907</v>
      </c>
      <c r="H451">
        <v>-0.104068495</v>
      </c>
      <c r="I451">
        <v>0.17628775999999999</v>
      </c>
      <c r="J451">
        <v>0.88570879999999996</v>
      </c>
      <c r="L451" s="2">
        <v>45017.618241064818</v>
      </c>
      <c r="M451">
        <v>5.8265232999999998</v>
      </c>
      <c r="N451">
        <v>-6.4343000000000004</v>
      </c>
      <c r="O451">
        <v>-4.6348969999999996</v>
      </c>
      <c r="P451" s="2">
        <v>45017.618223368052</v>
      </c>
      <c r="Q451">
        <v>-1.9855267999999999</v>
      </c>
      <c r="R451">
        <v>-0.28940335</v>
      </c>
      <c r="S451">
        <v>-1.6314044999999999</v>
      </c>
    </row>
    <row r="452" spans="3:19" x14ac:dyDescent="0.3">
      <c r="C452" s="2">
        <v>45017.618225439815</v>
      </c>
      <c r="D452">
        <v>7.6017922999999996</v>
      </c>
      <c r="E452">
        <v>5.2498829999999996</v>
      </c>
      <c r="F452">
        <v>0.19639160999999999</v>
      </c>
      <c r="G452" s="2">
        <v>45017.618225439815</v>
      </c>
      <c r="H452">
        <v>-0.25107499999999999</v>
      </c>
      <c r="I452">
        <v>0.22688781999999999</v>
      </c>
      <c r="J452">
        <v>0.83297825000000003</v>
      </c>
      <c r="L452" s="2">
        <v>45017.618241076387</v>
      </c>
      <c r="M452">
        <v>5.8767724000000001</v>
      </c>
      <c r="N452">
        <v>-6.5635123000000002</v>
      </c>
      <c r="O452">
        <v>-4.5032920000000001</v>
      </c>
      <c r="P452" s="2">
        <v>45017.618223865742</v>
      </c>
      <c r="Q452">
        <v>-1.6570479</v>
      </c>
      <c r="R452">
        <v>-0.12699556000000001</v>
      </c>
      <c r="S452">
        <v>-1.5471478999999999</v>
      </c>
    </row>
    <row r="453" spans="3:19" x14ac:dyDescent="0.3">
      <c r="C453" s="2">
        <v>45017.618225625003</v>
      </c>
      <c r="D453">
        <v>7.7407035999999998</v>
      </c>
      <c r="E453">
        <v>5.2498829999999996</v>
      </c>
      <c r="F453">
        <v>0.29219240000000002</v>
      </c>
      <c r="G453" s="2">
        <v>45017.618225636572</v>
      </c>
      <c r="H453">
        <v>-0.35813410000000001</v>
      </c>
      <c r="I453">
        <v>0.20132148</v>
      </c>
      <c r="J453">
        <v>0.78876979999999997</v>
      </c>
      <c r="L453" s="2">
        <v>45017.618241620374</v>
      </c>
      <c r="M453">
        <v>5.8552369999999998</v>
      </c>
      <c r="N453">
        <v>-6.5946192999999997</v>
      </c>
      <c r="O453">
        <v>-4.4889355000000002</v>
      </c>
      <c r="P453" s="2">
        <v>45017.618223877318</v>
      </c>
      <c r="Q453">
        <v>-1.4873133999999999</v>
      </c>
      <c r="R453">
        <v>2.5643334E-2</v>
      </c>
      <c r="S453">
        <v>-1.4909767</v>
      </c>
    </row>
    <row r="454" spans="3:19" x14ac:dyDescent="0.3">
      <c r="C454" s="2">
        <v>45017.618225879633</v>
      </c>
      <c r="D454">
        <v>7.8556642999999999</v>
      </c>
      <c r="E454">
        <v>5.1109720000000003</v>
      </c>
      <c r="F454">
        <v>0.39757325999999998</v>
      </c>
      <c r="G454" s="2">
        <v>45017.618225902777</v>
      </c>
      <c r="H454">
        <v>-0.39488572</v>
      </c>
      <c r="I454">
        <v>0.10438242</v>
      </c>
      <c r="J454">
        <v>0.76906233999999996</v>
      </c>
      <c r="L454" s="2">
        <v>45017.618242083336</v>
      </c>
      <c r="M454">
        <v>5.7834525000000001</v>
      </c>
      <c r="N454">
        <v>-6.3960147000000003</v>
      </c>
      <c r="O454">
        <v>-4.5798626000000002</v>
      </c>
      <c r="P454" s="2">
        <v>45017.618224456019</v>
      </c>
      <c r="Q454">
        <v>-1.5080723</v>
      </c>
      <c r="R454">
        <v>0.16485000999999999</v>
      </c>
      <c r="S454">
        <v>-1.45068</v>
      </c>
    </row>
    <row r="455" spans="3:19" x14ac:dyDescent="0.3">
      <c r="C455" s="2">
        <v>45017.618226076389</v>
      </c>
      <c r="D455">
        <v>8.2771880000000007</v>
      </c>
      <c r="E455">
        <v>5.0439115000000001</v>
      </c>
      <c r="F455">
        <v>0.74245609999999995</v>
      </c>
      <c r="G455" s="2">
        <v>45017.618226087965</v>
      </c>
      <c r="H455">
        <v>-0.37624360000000001</v>
      </c>
      <c r="I455">
        <v>3.7803385000000002E-2</v>
      </c>
      <c r="J455">
        <v>0.77705186999999998</v>
      </c>
      <c r="L455" s="2">
        <v>45017.618242129633</v>
      </c>
      <c r="M455">
        <v>5.7427745000000003</v>
      </c>
      <c r="N455">
        <v>-6.3720865</v>
      </c>
      <c r="O455">
        <v>-4.6707897000000003</v>
      </c>
      <c r="P455" s="2">
        <v>45017.618224479163</v>
      </c>
      <c r="Q455">
        <v>-1.5117356</v>
      </c>
      <c r="R455">
        <v>0.29184556</v>
      </c>
      <c r="S455">
        <v>-1.4763234000000001</v>
      </c>
    </row>
    <row r="456" spans="3:19" x14ac:dyDescent="0.3">
      <c r="C456" s="2">
        <v>45017.618226331018</v>
      </c>
      <c r="D456">
        <v>8.6699710000000003</v>
      </c>
      <c r="E456">
        <v>5.0439115000000001</v>
      </c>
      <c r="F456">
        <v>0.97237795999999999</v>
      </c>
      <c r="G456" s="2">
        <v>45017.618226342594</v>
      </c>
      <c r="H456">
        <v>-0.29528349999999998</v>
      </c>
      <c r="I456">
        <v>5.0053927999999998E-2</v>
      </c>
      <c r="J456">
        <v>0.78344345000000004</v>
      </c>
      <c r="L456" s="2">
        <v>45017.618242662036</v>
      </c>
      <c r="M456">
        <v>5.6997036999999997</v>
      </c>
      <c r="N456">
        <v>-6.5682983000000004</v>
      </c>
      <c r="O456">
        <v>-4.6181479999999997</v>
      </c>
      <c r="P456" s="2">
        <v>45017.618224930557</v>
      </c>
      <c r="Q456">
        <v>-1.2943777999999999</v>
      </c>
      <c r="R456">
        <v>0.33580557</v>
      </c>
      <c r="S456">
        <v>-1.5178411999999999</v>
      </c>
    </row>
    <row r="457" spans="3:19" x14ac:dyDescent="0.3">
      <c r="C457" s="2">
        <v>45017.618226539351</v>
      </c>
      <c r="D457">
        <v>8.8232529999999993</v>
      </c>
      <c r="E457">
        <v>4.9433208000000004</v>
      </c>
      <c r="F457">
        <v>0.82867679999999999</v>
      </c>
      <c r="G457" s="2">
        <v>45017.618226539351</v>
      </c>
      <c r="H457">
        <v>-0.16798436999999999</v>
      </c>
      <c r="I457">
        <v>0.1272856</v>
      </c>
      <c r="J457">
        <v>0.77492130000000004</v>
      </c>
      <c r="L457" s="2">
        <v>45017.61824314815</v>
      </c>
      <c r="M457">
        <v>5.6542399999999997</v>
      </c>
      <c r="N457">
        <v>-6.5012990000000004</v>
      </c>
      <c r="O457">
        <v>-4.5942197</v>
      </c>
      <c r="P457" s="2">
        <v>45017.618224942133</v>
      </c>
      <c r="Q457">
        <v>-1.0098590000000001</v>
      </c>
      <c r="R457">
        <v>0.35778557999999999</v>
      </c>
      <c r="S457">
        <v>-1.4946401</v>
      </c>
    </row>
    <row r="458" spans="3:19" x14ac:dyDescent="0.3">
      <c r="C458" s="2">
        <v>45017.61822679398</v>
      </c>
      <c r="D458">
        <v>8.9094730000000002</v>
      </c>
      <c r="E458">
        <v>4.8762600000000003</v>
      </c>
      <c r="F458">
        <v>0.73766609999999999</v>
      </c>
      <c r="G458" s="2">
        <v>45017.618226805556</v>
      </c>
      <c r="H458">
        <v>-4.9740010000000001E-2</v>
      </c>
      <c r="I458">
        <v>0.21676782</v>
      </c>
      <c r="J458">
        <v>0.72112549999999997</v>
      </c>
      <c r="L458" s="2">
        <v>45017.618243171295</v>
      </c>
      <c r="M458">
        <v>5.5561340000000001</v>
      </c>
      <c r="N458">
        <v>-6.2955164999999997</v>
      </c>
      <c r="O458">
        <v>-4.5822554000000002</v>
      </c>
      <c r="P458" s="2">
        <v>45017.618225439815</v>
      </c>
      <c r="Q458">
        <v>-0.99398445999999996</v>
      </c>
      <c r="R458">
        <v>0.43349444999999998</v>
      </c>
      <c r="S458">
        <v>-1.4836501</v>
      </c>
    </row>
    <row r="459" spans="3:19" x14ac:dyDescent="0.3">
      <c r="C459" s="2">
        <v>45017.618227025465</v>
      </c>
      <c r="D459">
        <v>8.7993020000000008</v>
      </c>
      <c r="E459">
        <v>4.8091993000000004</v>
      </c>
      <c r="F459">
        <v>0.77598639999999997</v>
      </c>
      <c r="G459" s="2">
        <v>45017.618227037034</v>
      </c>
      <c r="H459">
        <v>2.0034811999999999E-2</v>
      </c>
      <c r="I459">
        <v>0.23967099</v>
      </c>
      <c r="J459">
        <v>0.59276110000000004</v>
      </c>
      <c r="L459" s="2">
        <v>45017.618243668985</v>
      </c>
      <c r="M459">
        <v>5.5800624000000001</v>
      </c>
      <c r="N459">
        <v>-6.2979092999999997</v>
      </c>
      <c r="O459">
        <v>-4.6061835000000002</v>
      </c>
      <c r="P459" s="2">
        <v>45017.618225439815</v>
      </c>
      <c r="Q459">
        <v>-1.2565234000000001</v>
      </c>
      <c r="R459">
        <v>0.46402225000000002</v>
      </c>
      <c r="S459">
        <v>-1.5166200000000001</v>
      </c>
    </row>
    <row r="460" spans="3:19" x14ac:dyDescent="0.3">
      <c r="C460" s="2">
        <v>45017.618227256942</v>
      </c>
      <c r="D460">
        <v>8.6124910000000003</v>
      </c>
      <c r="E460">
        <v>4.737349</v>
      </c>
      <c r="F460">
        <v>0.78556645000000003</v>
      </c>
      <c r="G460" s="2">
        <v>45017.618227268518</v>
      </c>
      <c r="H460">
        <v>-1.4586283E-2</v>
      </c>
      <c r="I460">
        <v>0.15444984</v>
      </c>
      <c r="J460">
        <v>0.45054830000000001</v>
      </c>
      <c r="L460" s="2">
        <v>45017.618244166668</v>
      </c>
      <c r="M460">
        <v>5.5920266999999999</v>
      </c>
      <c r="N460">
        <v>-6.273981</v>
      </c>
      <c r="O460">
        <v>-4.4506500000000004</v>
      </c>
      <c r="P460" s="2">
        <v>45017.618225486112</v>
      </c>
      <c r="Q460">
        <v>-1.5349368000000001</v>
      </c>
      <c r="R460">
        <v>0.51164556000000005</v>
      </c>
      <c r="S460">
        <v>-1.5324945000000001</v>
      </c>
    </row>
    <row r="461" spans="3:19" x14ac:dyDescent="0.3">
      <c r="C461" s="2">
        <v>45017.618227523148</v>
      </c>
      <c r="D461">
        <v>8.4975299999999994</v>
      </c>
      <c r="E461">
        <v>4.6750784000000003</v>
      </c>
      <c r="F461">
        <v>0.6658155</v>
      </c>
      <c r="G461" s="2">
        <v>45017.618227534724</v>
      </c>
      <c r="H461">
        <v>-0.16319068</v>
      </c>
      <c r="I461">
        <v>-4.8071920000000001E-3</v>
      </c>
      <c r="J461">
        <v>0.34402186000000001</v>
      </c>
      <c r="L461" s="2">
        <v>45017.618244201389</v>
      </c>
      <c r="M461">
        <v>5.6470612999999998</v>
      </c>
      <c r="N461">
        <v>-6.2548385</v>
      </c>
      <c r="O461">
        <v>-4.7186459999999997</v>
      </c>
      <c r="P461" s="2">
        <v>45017.618225983795</v>
      </c>
      <c r="Q461">
        <v>-1.5471478999999999</v>
      </c>
      <c r="R461">
        <v>0.53728889999999996</v>
      </c>
      <c r="S461">
        <v>-1.5422634</v>
      </c>
    </row>
    <row r="462" spans="3:19" x14ac:dyDescent="0.3">
      <c r="C462" s="2">
        <v>45017.618227719904</v>
      </c>
      <c r="D462">
        <v>8.9094730000000002</v>
      </c>
      <c r="E462">
        <v>4.6271776999999998</v>
      </c>
      <c r="F462">
        <v>0.69934569999999996</v>
      </c>
      <c r="G462" s="2">
        <v>45017.61822773148</v>
      </c>
      <c r="H462">
        <v>-0.3288393</v>
      </c>
      <c r="I462">
        <v>-0.14488946999999999</v>
      </c>
      <c r="J462">
        <v>0.27371440000000002</v>
      </c>
      <c r="L462" s="2">
        <v>45017.618244710648</v>
      </c>
      <c r="M462">
        <v>5.6781683000000003</v>
      </c>
      <c r="N462">
        <v>-6.2907310000000001</v>
      </c>
      <c r="O462">
        <v>-4.7976093000000004</v>
      </c>
      <c r="P462" s="2">
        <v>45017.618225983795</v>
      </c>
      <c r="Q462">
        <v>-1.2821667000000001</v>
      </c>
      <c r="R462">
        <v>0.50920339999999997</v>
      </c>
      <c r="S462">
        <v>-1.5727911999999999</v>
      </c>
    </row>
    <row r="463" spans="3:19" x14ac:dyDescent="0.3">
      <c r="C463" s="2">
        <v>45017.618227939813</v>
      </c>
      <c r="D463">
        <v>9.2783060000000006</v>
      </c>
      <c r="E463">
        <v>4.3972559999999996</v>
      </c>
      <c r="F463">
        <v>1.0011182000000001</v>
      </c>
      <c r="G463" s="2">
        <v>45017.618227962965</v>
      </c>
      <c r="H463">
        <v>-0.38849412999999999</v>
      </c>
      <c r="I463">
        <v>-0.17844531</v>
      </c>
      <c r="J463">
        <v>0.21619013000000001</v>
      </c>
      <c r="L463" s="2">
        <v>45017.618244745368</v>
      </c>
      <c r="M463">
        <v>5.6087759999999998</v>
      </c>
      <c r="N463">
        <v>-6.3601226999999998</v>
      </c>
      <c r="O463">
        <v>-4.8311089999999997</v>
      </c>
      <c r="P463" s="2">
        <v>45017.618226481478</v>
      </c>
      <c r="Q463">
        <v>-0.98299449999999999</v>
      </c>
      <c r="R463">
        <v>0.43593670000000001</v>
      </c>
      <c r="S463">
        <v>-1.5092934</v>
      </c>
    </row>
    <row r="464" spans="3:19" x14ac:dyDescent="0.3">
      <c r="C464" s="2">
        <v>45017.618228171297</v>
      </c>
      <c r="D464">
        <v>9.4459569999999999</v>
      </c>
      <c r="E464">
        <v>4.1673340000000003</v>
      </c>
      <c r="F464">
        <v>1.2933106000000001</v>
      </c>
      <c r="G464" s="2">
        <v>45017.618228171297</v>
      </c>
      <c r="H464">
        <v>-0.30966454999999998</v>
      </c>
      <c r="I464">
        <v>-0.109735735</v>
      </c>
      <c r="J464">
        <v>0.20234168999999999</v>
      </c>
      <c r="L464" s="2">
        <v>45017.618245243058</v>
      </c>
      <c r="M464">
        <v>5.584848</v>
      </c>
      <c r="N464">
        <v>-6.4319069999999998</v>
      </c>
      <c r="O464">
        <v>-4.5942197</v>
      </c>
      <c r="P464" s="2">
        <v>45017.618226516206</v>
      </c>
      <c r="Q464">
        <v>-0.92071784000000001</v>
      </c>
      <c r="R464">
        <v>0.34069001999999998</v>
      </c>
      <c r="S464">
        <v>-1.3713078000000001</v>
      </c>
    </row>
    <row r="465" spans="3:19" x14ac:dyDescent="0.3">
      <c r="C465" s="2">
        <v>45017.618228414351</v>
      </c>
      <c r="D465">
        <v>9.5561284999999998</v>
      </c>
      <c r="E465">
        <v>4.0571631999999997</v>
      </c>
      <c r="F465">
        <v>1.2933106000000001</v>
      </c>
      <c r="G465" s="2">
        <v>45017.618228425927</v>
      </c>
      <c r="H465">
        <v>-0.168517</v>
      </c>
      <c r="I465">
        <v>-2.1318791E-2</v>
      </c>
      <c r="J465">
        <v>0.20447220999999999</v>
      </c>
      <c r="L465" s="2">
        <v>45017.618245775462</v>
      </c>
      <c r="M465">
        <v>5.8025950000000002</v>
      </c>
      <c r="N465">
        <v>-6.4486569999999999</v>
      </c>
      <c r="O465">
        <v>-4.4985065000000004</v>
      </c>
      <c r="P465" s="2">
        <v>45017.618226527775</v>
      </c>
      <c r="Q465">
        <v>-0.99886894000000004</v>
      </c>
      <c r="R465">
        <v>0.28696110000000002</v>
      </c>
      <c r="S465">
        <v>-1.2394278000000001</v>
      </c>
    </row>
    <row r="466" spans="3:19" x14ac:dyDescent="0.3">
      <c r="C466" s="2">
        <v>45017.618228587962</v>
      </c>
      <c r="D466">
        <v>9.4267970000000005</v>
      </c>
      <c r="E466">
        <v>4.0763235</v>
      </c>
      <c r="F466">
        <v>1.0921289999999999</v>
      </c>
      <c r="G466" s="2">
        <v>45017.618228587962</v>
      </c>
      <c r="H466">
        <v>-3.1630515999999997E-2</v>
      </c>
      <c r="I466">
        <v>5.324972E-2</v>
      </c>
      <c r="J466">
        <v>0.1794385</v>
      </c>
      <c r="L466" s="2">
        <v>45017.618245787038</v>
      </c>
      <c r="M466">
        <v>5.7667026999999997</v>
      </c>
      <c r="N466">
        <v>-6.2691955999999998</v>
      </c>
      <c r="O466">
        <v>-4.9555360000000004</v>
      </c>
      <c r="P466" s="2">
        <v>45017.618227013889</v>
      </c>
      <c r="Q466">
        <v>-0.98055225999999995</v>
      </c>
      <c r="R466">
        <v>0.36022779999999999</v>
      </c>
      <c r="S466">
        <v>-1.1344122999999999</v>
      </c>
    </row>
    <row r="467" spans="3:19" x14ac:dyDescent="0.3">
      <c r="C467" s="2">
        <v>45017.618228877313</v>
      </c>
      <c r="D467">
        <v>9.2399850000000008</v>
      </c>
      <c r="E467">
        <v>4.148174</v>
      </c>
      <c r="F467">
        <v>0.93405764999999996</v>
      </c>
      <c r="G467" s="2">
        <v>45017.618228888889</v>
      </c>
      <c r="H467">
        <v>4.4535893999999999E-2</v>
      </c>
      <c r="I467">
        <v>0.10651295</v>
      </c>
      <c r="J467">
        <v>0.14535004000000001</v>
      </c>
      <c r="L467" s="2">
        <v>45017.618246284721</v>
      </c>
      <c r="M467">
        <v>5.6039906000000004</v>
      </c>
      <c r="N467">
        <v>-6.4462643000000002</v>
      </c>
      <c r="O467">
        <v>-4.941179</v>
      </c>
      <c r="P467" s="2">
        <v>45017.618227511572</v>
      </c>
      <c r="Q467">
        <v>-0.86576783999999996</v>
      </c>
      <c r="R467">
        <v>0.42861002999999998</v>
      </c>
      <c r="S467">
        <v>-1.1160954999999999</v>
      </c>
    </row>
    <row r="468" spans="3:19" x14ac:dyDescent="0.3">
      <c r="C468" s="2">
        <v>45017.618229108797</v>
      </c>
      <c r="D468">
        <v>9.0819150000000004</v>
      </c>
      <c r="E468">
        <v>4.2439746999999999</v>
      </c>
      <c r="F468">
        <v>0.79993652999999998</v>
      </c>
      <c r="G468" s="2">
        <v>45017.618229120373</v>
      </c>
      <c r="H468">
        <v>3.4415882000000002E-2</v>
      </c>
      <c r="I468">
        <v>0.11503506500000001</v>
      </c>
      <c r="J468">
        <v>0.12084896000000001</v>
      </c>
      <c r="L468" s="2">
        <v>45017.618246817132</v>
      </c>
      <c r="M468">
        <v>5.6757755000000003</v>
      </c>
      <c r="N468">
        <v>-6.5826549999999999</v>
      </c>
      <c r="O468">
        <v>-4.8047876</v>
      </c>
      <c r="P468" s="2">
        <v>45017.618227523148</v>
      </c>
      <c r="Q468">
        <v>-0.64352560000000003</v>
      </c>
      <c r="R468">
        <v>0.41761999999999999</v>
      </c>
      <c r="S468">
        <v>-1.0977789</v>
      </c>
    </row>
    <row r="469" spans="3:19" x14ac:dyDescent="0.3">
      <c r="C469" s="2">
        <v>45017.61822931713</v>
      </c>
      <c r="D469">
        <v>8.8807329999999993</v>
      </c>
      <c r="E469">
        <v>4.1864943999999999</v>
      </c>
      <c r="F469">
        <v>0.70413579999999998</v>
      </c>
      <c r="G469" s="2">
        <v>45017.618229328706</v>
      </c>
      <c r="H469">
        <v>-2.7369456E-2</v>
      </c>
      <c r="I469">
        <v>0.116100326</v>
      </c>
      <c r="J469">
        <v>9.5282614000000002E-2</v>
      </c>
      <c r="L469" s="2">
        <v>45017.618246851853</v>
      </c>
      <c r="M469">
        <v>5.4149574999999999</v>
      </c>
      <c r="N469">
        <v>-6.3936219999999997</v>
      </c>
      <c r="O469">
        <v>-4.7090750000000003</v>
      </c>
      <c r="P469" s="2">
        <v>45017.618227534724</v>
      </c>
      <c r="Q469">
        <v>-0.45425335</v>
      </c>
      <c r="R469">
        <v>0.34923779999999999</v>
      </c>
      <c r="S469">
        <v>-1.0513767000000001</v>
      </c>
    </row>
    <row r="470" spans="3:19" x14ac:dyDescent="0.3">
      <c r="C470" s="2">
        <v>45017.618229583335</v>
      </c>
      <c r="D470">
        <v>8.7178719999999998</v>
      </c>
      <c r="E470">
        <v>4.0044727</v>
      </c>
      <c r="F470">
        <v>0.85262700000000002</v>
      </c>
      <c r="G470" s="2">
        <v>45017.61822960648</v>
      </c>
      <c r="H470">
        <v>-9.5013749999999994E-2</v>
      </c>
      <c r="I470">
        <v>0.10012136000000001</v>
      </c>
      <c r="J470">
        <v>7.3444694000000005E-2</v>
      </c>
      <c r="L470" s="2">
        <v>45017.618247349536</v>
      </c>
      <c r="M470">
        <v>5.2953166999999999</v>
      </c>
      <c r="N470">
        <v>-6.5156559999999999</v>
      </c>
      <c r="O470">
        <v>-4.5248274999999998</v>
      </c>
      <c r="P470" s="2">
        <v>45017.618228113424</v>
      </c>
      <c r="Q470">
        <v>-0.53606779999999998</v>
      </c>
      <c r="R470">
        <v>0.37732336</v>
      </c>
      <c r="S470">
        <v>-1.0147432999999999</v>
      </c>
    </row>
    <row r="471" spans="3:19" x14ac:dyDescent="0.3">
      <c r="C471" s="2">
        <v>45017.618229780091</v>
      </c>
      <c r="D471">
        <v>8.9813229999999997</v>
      </c>
      <c r="E471">
        <v>4.0380029999999998</v>
      </c>
      <c r="F471">
        <v>1.1400292999999999</v>
      </c>
      <c r="G471" s="2">
        <v>45017.618229791668</v>
      </c>
      <c r="H471">
        <v>-0.14188538000000001</v>
      </c>
      <c r="I471">
        <v>7.1359220000000001E-2</v>
      </c>
      <c r="J471">
        <v>5.6400459999999999E-2</v>
      </c>
      <c r="L471" s="2">
        <v>45017.618247824073</v>
      </c>
      <c r="M471">
        <v>5.4149574999999999</v>
      </c>
      <c r="N471">
        <v>-6.8841510000000001</v>
      </c>
      <c r="O471">
        <v>-4.5822554000000002</v>
      </c>
      <c r="P471" s="2">
        <v>45017.618228125</v>
      </c>
      <c r="Q471">
        <v>-0.77540560000000003</v>
      </c>
      <c r="R471">
        <v>0.43349444999999998</v>
      </c>
      <c r="S471">
        <v>-0.91461223000000003</v>
      </c>
    </row>
    <row r="472" spans="3:19" x14ac:dyDescent="0.3">
      <c r="C472" s="2">
        <v>45017.618230034721</v>
      </c>
      <c r="D472">
        <v>9.0914950000000001</v>
      </c>
      <c r="E472">
        <v>4.239185</v>
      </c>
      <c r="F472">
        <v>1.2549903</v>
      </c>
      <c r="G472" s="2">
        <v>45017.618230046297</v>
      </c>
      <c r="H472">
        <v>-0.113123246</v>
      </c>
      <c r="I472">
        <v>5.5380249999999999E-2</v>
      </c>
      <c r="J472">
        <v>4.0954124000000001E-2</v>
      </c>
      <c r="L472" s="2">
        <v>45017.618247847226</v>
      </c>
      <c r="M472">
        <v>5.2594240000000001</v>
      </c>
      <c r="N472">
        <v>-6.8027949999999997</v>
      </c>
      <c r="O472">
        <v>-4.6564325999999996</v>
      </c>
      <c r="P472" s="2">
        <v>45017.618228136576</v>
      </c>
      <c r="Q472">
        <v>-0.97688894999999998</v>
      </c>
      <c r="R472">
        <v>0.51530889999999996</v>
      </c>
      <c r="S472">
        <v>-0.77296335000000005</v>
      </c>
    </row>
    <row r="473" spans="3:19" x14ac:dyDescent="0.3">
      <c r="C473" s="2">
        <v>45017.618230219909</v>
      </c>
      <c r="D473">
        <v>9.1058649999999997</v>
      </c>
      <c r="E473">
        <v>4.267925</v>
      </c>
      <c r="F473">
        <v>1.1687696000000001</v>
      </c>
      <c r="G473" s="2">
        <v>45017.618230231485</v>
      </c>
      <c r="H473">
        <v>-3.9619996999999997E-2</v>
      </c>
      <c r="I473">
        <v>9.5327670000000003E-2</v>
      </c>
      <c r="J473">
        <v>8.1434174999999998E-2</v>
      </c>
      <c r="L473" s="2">
        <v>45017.618248368053</v>
      </c>
      <c r="M473">
        <v>5.2857450000000004</v>
      </c>
      <c r="N473">
        <v>-7.0851480000000002</v>
      </c>
      <c r="O473">
        <v>-4.4769709999999998</v>
      </c>
      <c r="P473" s="2">
        <v>45017.618228599538</v>
      </c>
      <c r="Q473">
        <v>-1.0403867</v>
      </c>
      <c r="R473">
        <v>0.58979665999999997</v>
      </c>
      <c r="S473">
        <v>-0.62520889999999996</v>
      </c>
    </row>
    <row r="474" spans="3:19" x14ac:dyDescent="0.3">
      <c r="C474" s="2">
        <v>45017.618230474538</v>
      </c>
      <c r="D474">
        <v>9.2208249999999996</v>
      </c>
      <c r="E474">
        <v>4.2822950000000004</v>
      </c>
      <c r="F474">
        <v>1.0825488999999999</v>
      </c>
      <c r="G474" s="2">
        <v>45017.618230486114</v>
      </c>
      <c r="H474">
        <v>-3.7489469999999997E-2</v>
      </c>
      <c r="I474">
        <v>0.12142665</v>
      </c>
      <c r="J474">
        <v>0.14748058</v>
      </c>
      <c r="L474" s="2">
        <v>45017.618248946761</v>
      </c>
      <c r="M474">
        <v>5.3168519999999999</v>
      </c>
      <c r="N474">
        <v>-7.1952176000000003</v>
      </c>
      <c r="O474">
        <v>-4.4051866999999998</v>
      </c>
      <c r="P474" s="2">
        <v>45017.618228634259</v>
      </c>
      <c r="Q474">
        <v>-1.0587034</v>
      </c>
      <c r="R474">
        <v>0.60445004999999996</v>
      </c>
      <c r="S474">
        <v>-0.50187669999999995</v>
      </c>
    </row>
    <row r="475" spans="3:19" x14ac:dyDescent="0.3">
      <c r="C475" s="2">
        <v>45017.61823068287</v>
      </c>
      <c r="D475">
        <v>9.3741059999999994</v>
      </c>
      <c r="E475">
        <v>4.176914</v>
      </c>
      <c r="F475">
        <v>0.90531740000000005</v>
      </c>
      <c r="G475" s="2">
        <v>45017.618230694447</v>
      </c>
      <c r="H475">
        <v>-0.13283063000000001</v>
      </c>
      <c r="I475">
        <v>7.455502E-2</v>
      </c>
      <c r="J475">
        <v>0.21033117000000001</v>
      </c>
      <c r="L475" s="2">
        <v>45017.618248969906</v>
      </c>
      <c r="M475">
        <v>5.2905306999999997</v>
      </c>
      <c r="N475">
        <v>-7.0205416999999999</v>
      </c>
      <c r="O475">
        <v>-4.3573300000000001</v>
      </c>
      <c r="P475" s="2">
        <v>45017.618229085645</v>
      </c>
      <c r="Q475">
        <v>-1.1246433</v>
      </c>
      <c r="R475">
        <v>0.59468114000000005</v>
      </c>
      <c r="S475">
        <v>-0.42983112000000001</v>
      </c>
    </row>
    <row r="476" spans="3:19" x14ac:dyDescent="0.3">
      <c r="C476" s="2">
        <v>45017.6182309375</v>
      </c>
      <c r="D476">
        <v>9.3645270000000007</v>
      </c>
      <c r="E476">
        <v>3.8368215999999999</v>
      </c>
      <c r="F476">
        <v>0.79514649999999998</v>
      </c>
      <c r="G476" s="2">
        <v>45017.618230949076</v>
      </c>
      <c r="H476">
        <v>-0.27504342999999998</v>
      </c>
      <c r="I476">
        <v>4.5792869999999999E-2</v>
      </c>
      <c r="J476">
        <v>0.24069120999999999</v>
      </c>
      <c r="L476" s="2">
        <v>45017.618249386571</v>
      </c>
      <c r="M476">
        <v>5.3120659999999997</v>
      </c>
      <c r="N476">
        <v>-7.0037919999999998</v>
      </c>
      <c r="O476">
        <v>-4.1970109999999998</v>
      </c>
      <c r="P476" s="2">
        <v>45017.618229108797</v>
      </c>
      <c r="Q476">
        <v>-1.2919356</v>
      </c>
      <c r="R476">
        <v>0.58613336000000005</v>
      </c>
      <c r="S476">
        <v>-0.37121779999999999</v>
      </c>
    </row>
    <row r="477" spans="3:19" x14ac:dyDescent="0.3">
      <c r="C477" s="2">
        <v>45017.618231180553</v>
      </c>
      <c r="D477">
        <v>9.3549469999999992</v>
      </c>
      <c r="E477">
        <v>3.5973196000000001</v>
      </c>
      <c r="F477">
        <v>1.0154882999999999</v>
      </c>
      <c r="G477" s="2">
        <v>45017.618231192129</v>
      </c>
      <c r="H477">
        <v>-0.40074468000000002</v>
      </c>
      <c r="I477">
        <v>1.0106510500000001E-2</v>
      </c>
      <c r="J477">
        <v>0.20607011</v>
      </c>
      <c r="L477" s="2">
        <v>45017.618249918982</v>
      </c>
      <c r="M477">
        <v>5.3216375999999999</v>
      </c>
      <c r="N477">
        <v>-7.2909306999999997</v>
      </c>
      <c r="O477">
        <v>-4.1802609999999998</v>
      </c>
      <c r="P477" s="2">
        <v>45017.618229618056</v>
      </c>
      <c r="Q477">
        <v>-1.4567855999999999</v>
      </c>
      <c r="R477">
        <v>0.59468114000000005</v>
      </c>
      <c r="S477">
        <v>-0.30894113000000001</v>
      </c>
    </row>
    <row r="478" spans="3:19" x14ac:dyDescent="0.3">
      <c r="C478" s="2">
        <v>45017.618231388886</v>
      </c>
      <c r="D478">
        <v>9.5225980000000003</v>
      </c>
      <c r="E478">
        <v>3.4248780999999999</v>
      </c>
      <c r="F478">
        <v>1.2549903</v>
      </c>
      <c r="G478" s="2">
        <v>45017.618231400462</v>
      </c>
      <c r="H478">
        <v>-0.45507312</v>
      </c>
      <c r="I478">
        <v>-3.8895655000000001E-2</v>
      </c>
      <c r="J478">
        <v>9.5815239999999996E-2</v>
      </c>
      <c r="L478" s="2">
        <v>45017.618249942127</v>
      </c>
      <c r="M478">
        <v>5.3240303999999998</v>
      </c>
      <c r="N478">
        <v>-7.176075</v>
      </c>
      <c r="O478">
        <v>-4.1515474000000001</v>
      </c>
      <c r="P478" s="2">
        <v>45017.618229652777</v>
      </c>
      <c r="Q478">
        <v>-1.5776756000000001</v>
      </c>
      <c r="R478">
        <v>0.59956556999999999</v>
      </c>
      <c r="S478">
        <v>-0.24300111999999999</v>
      </c>
    </row>
    <row r="479" spans="3:19" x14ac:dyDescent="0.3">
      <c r="C479" s="2">
        <v>45017.618231666667</v>
      </c>
      <c r="D479">
        <v>9.5130180000000006</v>
      </c>
      <c r="E479">
        <v>3.4919386000000001</v>
      </c>
      <c r="F479">
        <v>1.4801221</v>
      </c>
      <c r="G479" s="2">
        <v>45017.618231701388</v>
      </c>
      <c r="H479">
        <v>-0.41086465</v>
      </c>
      <c r="I479">
        <v>-7.3516750000000006E-2</v>
      </c>
      <c r="J479">
        <v>-2.3494376000000001E-2</v>
      </c>
      <c r="L479" s="2">
        <v>45017.618250474537</v>
      </c>
      <c r="M479">
        <v>5.3790655000000003</v>
      </c>
      <c r="N479">
        <v>-6.8554370000000002</v>
      </c>
      <c r="O479">
        <v>-4.1539400000000004</v>
      </c>
      <c r="P479" s="2">
        <v>45017.618230173612</v>
      </c>
      <c r="Q479">
        <v>-1.4873133999999999</v>
      </c>
      <c r="R479">
        <v>0.61177669999999995</v>
      </c>
      <c r="S479">
        <v>-0.15874445000000001</v>
      </c>
    </row>
    <row r="480" spans="3:19" x14ac:dyDescent="0.3">
      <c r="C480" s="2">
        <v>45017.618231875</v>
      </c>
      <c r="D480">
        <v>9.3788970000000003</v>
      </c>
      <c r="E480">
        <v>3.6835399999999998</v>
      </c>
      <c r="F480">
        <v>1.3986913999999999</v>
      </c>
      <c r="G480" s="2">
        <v>45017.618231886576</v>
      </c>
      <c r="H480">
        <v>-0.27504342999999998</v>
      </c>
      <c r="I480">
        <v>-7.4582010000000004E-2</v>
      </c>
      <c r="J480">
        <v>-5.5452309999999998E-2</v>
      </c>
      <c r="L480" s="2">
        <v>45017.618250983796</v>
      </c>
      <c r="M480">
        <v>5.4532429999999996</v>
      </c>
      <c r="N480">
        <v>-6.649654</v>
      </c>
      <c r="O480">
        <v>-4.0917269999999997</v>
      </c>
      <c r="P480" s="2">
        <v>45017.618230185188</v>
      </c>
      <c r="Q480">
        <v>-1.2430911</v>
      </c>
      <c r="R480">
        <v>0.57392220000000005</v>
      </c>
      <c r="S480">
        <v>-0.12943779</v>
      </c>
    </row>
    <row r="481" spans="3:19" x14ac:dyDescent="0.3">
      <c r="C481" s="2">
        <v>45017.618232094908</v>
      </c>
      <c r="D481">
        <v>9.4028469999999995</v>
      </c>
      <c r="E481">
        <v>3.8511915000000001</v>
      </c>
      <c r="F481">
        <v>1.2166699000000001</v>
      </c>
      <c r="G481" s="2">
        <v>45017.618232118053</v>
      </c>
      <c r="H481">
        <v>-0.11631904</v>
      </c>
      <c r="I481">
        <v>-3.6765125000000003E-2</v>
      </c>
      <c r="J481">
        <v>-3.5212281999999998E-2</v>
      </c>
      <c r="L481" s="2">
        <v>45017.618251041669</v>
      </c>
      <c r="M481">
        <v>5.4604210000000002</v>
      </c>
      <c r="N481">
        <v>-6.6041903</v>
      </c>
      <c r="O481">
        <v>-4.0247279999999996</v>
      </c>
      <c r="P481" s="2">
        <v>45017.618230208333</v>
      </c>
      <c r="Q481">
        <v>-1.0269545</v>
      </c>
      <c r="R481">
        <v>0.56171112999999995</v>
      </c>
      <c r="S481">
        <v>-5.6171110000000003E-2</v>
      </c>
    </row>
    <row r="482" spans="3:19" x14ac:dyDescent="0.3">
      <c r="C482" s="2">
        <v>45017.618232291665</v>
      </c>
      <c r="D482">
        <v>9.5657080000000008</v>
      </c>
      <c r="E482">
        <v>3.8416114000000001</v>
      </c>
      <c r="F482">
        <v>0.80472659999999996</v>
      </c>
      <c r="G482" s="2">
        <v>45017.618232314817</v>
      </c>
      <c r="H482">
        <v>-4.3348424000000003E-2</v>
      </c>
      <c r="I482">
        <v>-9.0682499999999999E-3</v>
      </c>
      <c r="J482">
        <v>5.8003969999999997E-3</v>
      </c>
      <c r="L482" s="2">
        <v>45017.61825146991</v>
      </c>
      <c r="M482">
        <v>5.5202416999999997</v>
      </c>
      <c r="N482">
        <v>-6.4701924000000002</v>
      </c>
      <c r="O482">
        <v>-4.0534414999999999</v>
      </c>
      <c r="P482" s="2">
        <v>45017.618230671294</v>
      </c>
      <c r="Q482">
        <v>-0.86576783999999996</v>
      </c>
      <c r="R482">
        <v>0.51653004000000002</v>
      </c>
      <c r="S482">
        <v>2.4422223000000001E-3</v>
      </c>
    </row>
    <row r="483" spans="3:19" x14ac:dyDescent="0.3">
      <c r="C483" s="2">
        <v>45017.618232569446</v>
      </c>
      <c r="D483">
        <v>9.4890679999999996</v>
      </c>
      <c r="E483">
        <v>3.6979103000000002</v>
      </c>
      <c r="F483">
        <v>0.73766609999999999</v>
      </c>
      <c r="G483" s="2">
        <v>45017.618232581015</v>
      </c>
      <c r="H483">
        <v>-0.10886219</v>
      </c>
      <c r="I483">
        <v>1.5432833999999999E-2</v>
      </c>
      <c r="J483">
        <v>5.586783E-2</v>
      </c>
      <c r="L483" s="2">
        <v>45017.618251493055</v>
      </c>
      <c r="M483">
        <v>5.7499529999999996</v>
      </c>
      <c r="N483">
        <v>-6.2261243000000004</v>
      </c>
      <c r="O483">
        <v>-4.139583</v>
      </c>
      <c r="P483" s="2">
        <v>45017.61823068287</v>
      </c>
      <c r="Q483">
        <v>-0.55804779999999998</v>
      </c>
      <c r="R483">
        <v>0.41639890000000002</v>
      </c>
      <c r="S483">
        <v>0</v>
      </c>
    </row>
    <row r="484" spans="3:19" x14ac:dyDescent="0.3">
      <c r="C484" s="2">
        <v>45017.618232777779</v>
      </c>
      <c r="D484">
        <v>9.3262060000000009</v>
      </c>
      <c r="E484">
        <v>3.4871485</v>
      </c>
      <c r="F484">
        <v>1.0681788000000001</v>
      </c>
      <c r="G484" s="2">
        <v>45017.618232777779</v>
      </c>
      <c r="H484">
        <v>-0.22337812000000001</v>
      </c>
      <c r="I484">
        <v>1.3302305E-2</v>
      </c>
      <c r="J484">
        <v>0.10593526</v>
      </c>
      <c r="L484" s="2">
        <v>45017.61825201389</v>
      </c>
      <c r="M484">
        <v>5.8025950000000002</v>
      </c>
      <c r="N484">
        <v>-6.2596239999999996</v>
      </c>
      <c r="O484">
        <v>-4.0127635000000001</v>
      </c>
      <c r="P484" s="2">
        <v>45017.618231168984</v>
      </c>
      <c r="Q484">
        <v>-8.7919999999999998E-2</v>
      </c>
      <c r="R484">
        <v>0.35534334000000001</v>
      </c>
      <c r="S484">
        <v>-6.1055557000000002E-3</v>
      </c>
    </row>
    <row r="485" spans="3:19" x14ac:dyDescent="0.3">
      <c r="C485" s="2">
        <v>45017.618233032408</v>
      </c>
      <c r="D485">
        <v>9.388477</v>
      </c>
      <c r="E485">
        <v>3.2859669</v>
      </c>
      <c r="F485">
        <v>1.3986913999999999</v>
      </c>
      <c r="G485" s="2">
        <v>45017.618233043984</v>
      </c>
      <c r="H485">
        <v>-0.26918447000000001</v>
      </c>
      <c r="I485">
        <v>-8.0029839999999994E-3</v>
      </c>
      <c r="J485">
        <v>0.13576266000000001</v>
      </c>
      <c r="L485" s="2">
        <v>45017.618252592591</v>
      </c>
      <c r="M485">
        <v>5.6303115000000004</v>
      </c>
      <c r="N485">
        <v>-6.3840510000000004</v>
      </c>
      <c r="O485">
        <v>-3.9553359000000001</v>
      </c>
      <c r="P485" s="2">
        <v>45017.618231192129</v>
      </c>
      <c r="Q485">
        <v>0.19659889999999999</v>
      </c>
      <c r="R485">
        <v>0.29062447000000002</v>
      </c>
      <c r="S485">
        <v>-3.9075556999999997E-2</v>
      </c>
    </row>
    <row r="486" spans="3:19" x14ac:dyDescent="0.3">
      <c r="C486" s="2">
        <v>45017.618233287038</v>
      </c>
      <c r="D486">
        <v>9.5465479999999996</v>
      </c>
      <c r="E486">
        <v>3.0799951999999999</v>
      </c>
      <c r="F486">
        <v>1.5711329000000001</v>
      </c>
      <c r="G486" s="2">
        <v>45017.618233287038</v>
      </c>
      <c r="H486">
        <v>-0.22124758</v>
      </c>
      <c r="I486">
        <v>-3.209295E-3</v>
      </c>
      <c r="J486">
        <v>0.11285947</v>
      </c>
      <c r="L486" s="2">
        <v>45017.618252638887</v>
      </c>
      <c r="M486">
        <v>5.4029936999999997</v>
      </c>
      <c r="N486">
        <v>-6.6161547000000001</v>
      </c>
      <c r="O486">
        <v>-3.9840498000000002</v>
      </c>
      <c r="P486" s="2">
        <v>45017.618231192129</v>
      </c>
      <c r="Q486">
        <v>0.17828223000000001</v>
      </c>
      <c r="R486">
        <v>0.23445335</v>
      </c>
      <c r="S486">
        <v>-1.3432222000000001E-2</v>
      </c>
    </row>
    <row r="487" spans="3:19" x14ac:dyDescent="0.3">
      <c r="C487" s="2">
        <v>45017.618233472225</v>
      </c>
      <c r="D487">
        <v>9.4220079999999999</v>
      </c>
      <c r="E487">
        <v>3.0273050000000001</v>
      </c>
      <c r="F487">
        <v>1.4944923000000001</v>
      </c>
      <c r="G487" s="2">
        <v>45017.618233483794</v>
      </c>
      <c r="H487">
        <v>-0.12111273</v>
      </c>
      <c r="I487">
        <v>4.2475563999999997E-3</v>
      </c>
      <c r="J487">
        <v>4.1486759999999998E-2</v>
      </c>
      <c r="L487" s="2">
        <v>45017.618253101849</v>
      </c>
      <c r="M487">
        <v>5.3886365999999999</v>
      </c>
      <c r="N487">
        <v>-6.8841510000000001</v>
      </c>
      <c r="O487">
        <v>-4.0630129999999998</v>
      </c>
      <c r="P487" s="2">
        <v>45017.618231689812</v>
      </c>
      <c r="Q487">
        <v>-4.8844446000000001E-3</v>
      </c>
      <c r="R487">
        <v>0.23689556000000001</v>
      </c>
      <c r="S487">
        <v>2.0758889999999999E-2</v>
      </c>
    </row>
    <row r="488" spans="3:19" x14ac:dyDescent="0.3">
      <c r="C488" s="2">
        <v>45017.618233807872</v>
      </c>
      <c r="D488">
        <v>9.3214170000000003</v>
      </c>
      <c r="E488">
        <v>3.1710060000000002</v>
      </c>
      <c r="F488">
        <v>1.4753320999999999</v>
      </c>
      <c r="G488" s="2">
        <v>45017.618233819441</v>
      </c>
      <c r="H488">
        <v>-9.2599620000000001E-3</v>
      </c>
      <c r="I488">
        <v>-2.6766628000000001E-3</v>
      </c>
      <c r="J488">
        <v>-1.3906995E-2</v>
      </c>
      <c r="L488" s="2">
        <v>45017.618253576387</v>
      </c>
      <c r="M488">
        <v>5.1397830000000004</v>
      </c>
      <c r="N488">
        <v>-6.6281185000000002</v>
      </c>
      <c r="O488">
        <v>-4.3932222999999997</v>
      </c>
      <c r="P488" s="2">
        <v>45017.618231689812</v>
      </c>
      <c r="Q488">
        <v>-0.15874445000000001</v>
      </c>
      <c r="R488">
        <v>0.19537778</v>
      </c>
      <c r="S488">
        <v>3.6633336000000002E-3</v>
      </c>
    </row>
    <row r="489" spans="3:19" x14ac:dyDescent="0.3">
      <c r="C489" s="2">
        <v>45017.618233946756</v>
      </c>
      <c r="D489">
        <v>9.6279789999999998</v>
      </c>
      <c r="E489">
        <v>3.3913479999999998</v>
      </c>
      <c r="F489">
        <v>1.3986913999999999</v>
      </c>
      <c r="G489" s="2">
        <v>45017.618233969908</v>
      </c>
      <c r="H489">
        <v>8.8744370000000003E-2</v>
      </c>
      <c r="I489">
        <v>-4.0493550000000003E-2</v>
      </c>
      <c r="J489">
        <v>-3.6277547E-2</v>
      </c>
      <c r="L489" s="2">
        <v>45017.618253599539</v>
      </c>
      <c r="M489">
        <v>5.2809596000000001</v>
      </c>
      <c r="N489">
        <v>-6.7286169999999998</v>
      </c>
      <c r="O489">
        <v>-4.7353959999999997</v>
      </c>
      <c r="P489" s="2">
        <v>45017.618232210647</v>
      </c>
      <c r="Q489">
        <v>-0.13310111999999999</v>
      </c>
      <c r="R489">
        <v>9.8910003999999996E-2</v>
      </c>
      <c r="S489">
        <v>4.8844445E-2</v>
      </c>
    </row>
    <row r="490" spans="3:19" x14ac:dyDescent="0.3">
      <c r="C490" s="2">
        <v>45017.618234178241</v>
      </c>
      <c r="D490">
        <v>9.7285699999999995</v>
      </c>
      <c r="E490">
        <v>3.558999</v>
      </c>
      <c r="F490">
        <v>1.0633887</v>
      </c>
      <c r="G490" s="2">
        <v>45017.618234189817</v>
      </c>
      <c r="H490">
        <v>0.12922442000000001</v>
      </c>
      <c r="I490">
        <v>-5.8070414000000001E-2</v>
      </c>
      <c r="J490">
        <v>-5.6517570000000003E-2</v>
      </c>
      <c r="L490" s="2">
        <v>45017.618254074077</v>
      </c>
      <c r="M490">
        <v>5.4293145999999997</v>
      </c>
      <c r="N490">
        <v>-6.391229</v>
      </c>
      <c r="O490">
        <v>-4.0295133999999999</v>
      </c>
      <c r="P490" s="2">
        <v>45017.618232303241</v>
      </c>
      <c r="Q490">
        <v>-0.117226675</v>
      </c>
      <c r="R490">
        <v>9.2804449999999997E-2</v>
      </c>
      <c r="S490">
        <v>4.6402222999999999E-2</v>
      </c>
    </row>
    <row r="491" spans="3:19" x14ac:dyDescent="0.3">
      <c r="C491" s="2">
        <v>45017.618234351852</v>
      </c>
      <c r="D491">
        <v>9.4699080000000002</v>
      </c>
      <c r="E491">
        <v>3.6212697</v>
      </c>
      <c r="F491">
        <v>0.95800790000000002</v>
      </c>
      <c r="G491" s="2">
        <v>45017.618234363428</v>
      </c>
      <c r="H491">
        <v>8.3418049999999994E-2</v>
      </c>
      <c r="I491">
        <v>-3.5699862999999998E-2</v>
      </c>
      <c r="J491">
        <v>-6.7170220000000003E-2</v>
      </c>
      <c r="L491" s="2">
        <v>45017.618254606481</v>
      </c>
      <c r="M491">
        <v>5.1637110000000002</v>
      </c>
      <c r="N491">
        <v>-6.6400829999999997</v>
      </c>
      <c r="O491">
        <v>-4.2903310000000001</v>
      </c>
      <c r="P491" s="2">
        <v>45017.618232754627</v>
      </c>
      <c r="Q491">
        <v>3.4191113000000002E-2</v>
      </c>
      <c r="R491">
        <v>6.7161109999999996E-2</v>
      </c>
      <c r="S491">
        <v>6.8382226000000004E-2</v>
      </c>
    </row>
    <row r="492" spans="3:19" x14ac:dyDescent="0.3">
      <c r="C492" s="2">
        <v>45017.618234664355</v>
      </c>
      <c r="D492">
        <v>9.3262060000000009</v>
      </c>
      <c r="E492">
        <v>3.6116896000000001</v>
      </c>
      <c r="F492">
        <v>1.0921289999999999</v>
      </c>
      <c r="G492" s="2">
        <v>45017.618234675923</v>
      </c>
      <c r="H492">
        <v>-3.3758617999999997E-2</v>
      </c>
      <c r="I492">
        <v>-4.6883833E-2</v>
      </c>
      <c r="J492">
        <v>-4.85289E-2</v>
      </c>
      <c r="L492" s="2">
        <v>45017.618255138892</v>
      </c>
      <c r="M492">
        <v>5.5393844000000003</v>
      </c>
      <c r="N492">
        <v>-6.6711893</v>
      </c>
      <c r="O492">
        <v>-4.1419759999999997</v>
      </c>
      <c r="P492" s="2">
        <v>45017.618232754627</v>
      </c>
      <c r="Q492">
        <v>4.1517779999999997E-2</v>
      </c>
      <c r="R492">
        <v>9.4025559999999994E-2</v>
      </c>
      <c r="S492">
        <v>0.18194556000000001</v>
      </c>
    </row>
    <row r="493" spans="3:19" x14ac:dyDescent="0.3">
      <c r="C493" s="2">
        <v>45017.618234837966</v>
      </c>
      <c r="D493">
        <v>9.3645270000000007</v>
      </c>
      <c r="E493">
        <v>3.5925294999999999</v>
      </c>
      <c r="F493">
        <v>1.3747412999999999</v>
      </c>
      <c r="G493" s="2">
        <v>45017.618234849535</v>
      </c>
      <c r="H493">
        <v>-0.12164293</v>
      </c>
      <c r="I493">
        <v>-7.7776509999999993E-2</v>
      </c>
      <c r="J493">
        <v>-4.0539414000000003E-2</v>
      </c>
      <c r="L493" s="2">
        <v>45017.618255173613</v>
      </c>
      <c r="M493">
        <v>5.5441700000000003</v>
      </c>
      <c r="N493">
        <v>-6.6568326999999998</v>
      </c>
      <c r="O493">
        <v>-4.4386859999999997</v>
      </c>
      <c r="P493" s="2">
        <v>45017.618233252317</v>
      </c>
      <c r="Q493">
        <v>-8.1814445999999999E-2</v>
      </c>
      <c r="R493">
        <v>8.7919999999999998E-2</v>
      </c>
      <c r="S493">
        <v>0.28451890000000002</v>
      </c>
    </row>
    <row r="494" spans="3:19" x14ac:dyDescent="0.3">
      <c r="C494" s="2">
        <v>45017.61823508102</v>
      </c>
      <c r="D494">
        <v>9.4220079999999999</v>
      </c>
      <c r="E494">
        <v>3.5254688000000001</v>
      </c>
      <c r="F494">
        <v>1.5136524</v>
      </c>
      <c r="G494" s="2">
        <v>45017.618235092596</v>
      </c>
      <c r="H494">
        <v>-9.3413430000000006E-2</v>
      </c>
      <c r="I494">
        <v>-7.5645976000000004E-2</v>
      </c>
      <c r="J494">
        <v>-4.3735205999999999E-2</v>
      </c>
      <c r="L494" s="2">
        <v>45017.61825565972</v>
      </c>
      <c r="M494">
        <v>5.7020964999999997</v>
      </c>
      <c r="N494">
        <v>-6.7357959999999997</v>
      </c>
      <c r="O494">
        <v>-4.4386859999999997</v>
      </c>
      <c r="P494" s="2">
        <v>45017.618233275462</v>
      </c>
      <c r="Q494">
        <v>-4.7623336000000002E-2</v>
      </c>
      <c r="R494">
        <v>-2.5643334E-2</v>
      </c>
      <c r="S494">
        <v>0.39564001999999998</v>
      </c>
    </row>
    <row r="495" spans="3:19" x14ac:dyDescent="0.3">
      <c r="C495" s="2">
        <v>45017.618235347225</v>
      </c>
      <c r="D495">
        <v>9.2926760000000002</v>
      </c>
      <c r="E495">
        <v>3.5063087999999998</v>
      </c>
      <c r="F495">
        <v>1.4322218</v>
      </c>
      <c r="G495" s="2">
        <v>45017.618235358794</v>
      </c>
      <c r="H495">
        <v>-3.9312130000000002E-3</v>
      </c>
      <c r="I495">
        <v>-1.1197476E-2</v>
      </c>
      <c r="J495">
        <v>-6.0246806999999999E-2</v>
      </c>
      <c r="L495" s="2">
        <v>45017.618255717593</v>
      </c>
      <c r="M495">
        <v>5.6398830000000002</v>
      </c>
      <c r="N495">
        <v>-7.0995049999999997</v>
      </c>
      <c r="O495">
        <v>-4.3142589999999998</v>
      </c>
      <c r="P495" s="2">
        <v>45017.618233275462</v>
      </c>
      <c r="Q495">
        <v>8.7919999999999998E-2</v>
      </c>
      <c r="R495">
        <v>-7.8151113999999994E-2</v>
      </c>
      <c r="S495">
        <v>0.38465001999999998</v>
      </c>
    </row>
    <row r="496" spans="3:19" x14ac:dyDescent="0.3">
      <c r="C496" s="2">
        <v>45017.618235520837</v>
      </c>
      <c r="D496">
        <v>9.0867039999999992</v>
      </c>
      <c r="E496">
        <v>3.6883301999999998</v>
      </c>
      <c r="F496">
        <v>1.2022998</v>
      </c>
      <c r="G496" s="2">
        <v>45017.618235532405</v>
      </c>
      <c r="H496">
        <v>5.3060435000000003E-2</v>
      </c>
      <c r="I496">
        <v>3.1945735000000003E-2</v>
      </c>
      <c r="J496">
        <v>-7.9954200000000003E-2</v>
      </c>
      <c r="L496" s="2">
        <v>45017.618256145834</v>
      </c>
      <c r="M496">
        <v>5.3886365999999999</v>
      </c>
      <c r="N496">
        <v>-7.4153576000000001</v>
      </c>
      <c r="O496">
        <v>-4.2017965000000004</v>
      </c>
      <c r="P496" s="2">
        <v>45017.61823378472</v>
      </c>
      <c r="Q496">
        <v>0.40540892000000001</v>
      </c>
      <c r="R496">
        <v>-4.7623336000000002E-2</v>
      </c>
      <c r="S496">
        <v>0.33092110000000002</v>
      </c>
    </row>
    <row r="497" spans="3:19" x14ac:dyDescent="0.3">
      <c r="C497" s="2">
        <v>45017.618235775466</v>
      </c>
      <c r="D497">
        <v>9.0914950000000001</v>
      </c>
      <c r="E497">
        <v>3.8128712</v>
      </c>
      <c r="F497">
        <v>1.0202783</v>
      </c>
      <c r="G497" s="2">
        <v>45017.618235787035</v>
      </c>
      <c r="H497">
        <v>4.0809892E-2</v>
      </c>
      <c r="I497">
        <v>1.0640446E-2</v>
      </c>
      <c r="J497">
        <v>-8.3149989999999993E-2</v>
      </c>
      <c r="L497" s="2">
        <v>45017.618256168978</v>
      </c>
      <c r="M497">
        <v>5.3192449999999996</v>
      </c>
      <c r="N497">
        <v>-7.4321070000000002</v>
      </c>
      <c r="O497">
        <v>-3.8787655999999999</v>
      </c>
      <c r="P497" s="2">
        <v>45017.618233796296</v>
      </c>
      <c r="Q497">
        <v>0.68626445999999997</v>
      </c>
      <c r="R497">
        <v>-8.5477780000000007E-3</v>
      </c>
      <c r="S497">
        <v>0.28085557</v>
      </c>
    </row>
    <row r="498" spans="3:19" x14ac:dyDescent="0.3">
      <c r="C498" s="2">
        <v>45017.618235960646</v>
      </c>
      <c r="D498">
        <v>9.2639359999999993</v>
      </c>
      <c r="E498">
        <v>3.7601806999999998</v>
      </c>
      <c r="F498">
        <v>0.9532178</v>
      </c>
      <c r="G498" s="2">
        <v>45017.618235960646</v>
      </c>
      <c r="H498">
        <v>-3.2693353000000001E-2</v>
      </c>
      <c r="I498">
        <v>-3.2502762999999997E-2</v>
      </c>
      <c r="J498">
        <v>-6.5040500000000001E-2</v>
      </c>
      <c r="L498" s="2">
        <v>45017.618256759262</v>
      </c>
      <c r="M498">
        <v>5.0967120000000001</v>
      </c>
      <c r="N498">
        <v>-7.7096743999999999</v>
      </c>
      <c r="O498">
        <v>-4.1682969999999999</v>
      </c>
      <c r="P498" s="2">
        <v>45017.618234293979</v>
      </c>
      <c r="Q498">
        <v>0.60933446999999996</v>
      </c>
      <c r="R498">
        <v>5.0065560000000002E-2</v>
      </c>
      <c r="S498">
        <v>0.26864444999999998</v>
      </c>
    </row>
    <row r="499" spans="3:19" x14ac:dyDescent="0.3">
      <c r="C499" s="2">
        <v>45017.618236168979</v>
      </c>
      <c r="D499">
        <v>9.3932669999999998</v>
      </c>
      <c r="E499">
        <v>3.6595900000000001</v>
      </c>
      <c r="F499">
        <v>1.1543995</v>
      </c>
      <c r="G499" s="2">
        <v>45017.618236180555</v>
      </c>
      <c r="H499">
        <v>-0.12164293</v>
      </c>
      <c r="I499">
        <v>-4.7949098000000002E-2</v>
      </c>
      <c r="J499">
        <v>-4.0539414000000003E-2</v>
      </c>
      <c r="L499" s="2">
        <v>45017.618257222224</v>
      </c>
      <c r="M499">
        <v>4.991428</v>
      </c>
      <c r="N499">
        <v>-8.1212400000000002</v>
      </c>
      <c r="O499">
        <v>-4.2281174999999998</v>
      </c>
      <c r="P499" s="2">
        <v>45017.618234328707</v>
      </c>
      <c r="Q499">
        <v>0.29428779999999999</v>
      </c>
      <c r="R499">
        <v>5.0065560000000002E-2</v>
      </c>
      <c r="S499">
        <v>0.24422224000000001</v>
      </c>
    </row>
    <row r="500" spans="3:19" x14ac:dyDescent="0.3">
      <c r="C500" s="2">
        <v>45017.618236423608</v>
      </c>
      <c r="D500">
        <v>9.4794870000000007</v>
      </c>
      <c r="E500">
        <v>3.530259</v>
      </c>
      <c r="F500">
        <v>1.3507910999999999</v>
      </c>
      <c r="G500" s="2">
        <v>45017.618236423608</v>
      </c>
      <c r="H500">
        <v>-0.16904720000000001</v>
      </c>
      <c r="I500">
        <v>-6.5525964000000006E-2</v>
      </c>
      <c r="J500">
        <v>-1.7636229999999999E-2</v>
      </c>
      <c r="L500" s="2">
        <v>45017.618257245369</v>
      </c>
      <c r="M500">
        <v>4.7832521999999997</v>
      </c>
      <c r="N500">
        <v>-8.4227360000000004</v>
      </c>
      <c r="O500">
        <v>-3.4169507000000001</v>
      </c>
      <c r="P500" s="2">
        <v>45017.618234861111</v>
      </c>
      <c r="Q500">
        <v>0.117226675</v>
      </c>
      <c r="R500">
        <v>3.6633336000000002E-3</v>
      </c>
      <c r="S500">
        <v>0.19171445000000001</v>
      </c>
    </row>
    <row r="501" spans="3:19" x14ac:dyDescent="0.3">
      <c r="C501" s="2">
        <v>45017.618236655093</v>
      </c>
      <c r="D501">
        <v>9.4842779999999998</v>
      </c>
      <c r="E501">
        <v>3.3769776999999999</v>
      </c>
      <c r="F501">
        <v>1.3891114</v>
      </c>
      <c r="G501" s="2">
        <v>45017.618236666669</v>
      </c>
      <c r="H501">
        <v>-0.18129775000000001</v>
      </c>
      <c r="I501">
        <v>-7.9374399999999998E-2</v>
      </c>
      <c r="J501">
        <v>-2.1898947000000002E-3</v>
      </c>
      <c r="L501" s="2">
        <v>45017.618257766204</v>
      </c>
      <c r="M501">
        <v>4.3669013999999997</v>
      </c>
      <c r="N501">
        <v>-8.0590270000000004</v>
      </c>
      <c r="O501">
        <v>-2.7972096999999998</v>
      </c>
      <c r="P501" s="2">
        <v>45017.618234872687</v>
      </c>
      <c r="Q501">
        <v>0.15630222999999999</v>
      </c>
      <c r="R501">
        <v>-2.5643334E-2</v>
      </c>
      <c r="S501">
        <v>0.13188</v>
      </c>
    </row>
    <row r="502" spans="3:19" x14ac:dyDescent="0.3">
      <c r="C502" s="2">
        <v>45017.618236898146</v>
      </c>
      <c r="D502">
        <v>9.5130180000000006</v>
      </c>
      <c r="E502">
        <v>3.3099172000000001</v>
      </c>
      <c r="F502">
        <v>1.4418017999999999</v>
      </c>
      <c r="G502" s="2">
        <v>45017.618236909722</v>
      </c>
      <c r="H502">
        <v>-0.17277563000000001</v>
      </c>
      <c r="I502">
        <v>-7.5645976000000004E-2</v>
      </c>
      <c r="J502">
        <v>-5.3856879999999996E-3</v>
      </c>
      <c r="L502" s="2">
        <v>45017.618258252318</v>
      </c>
      <c r="M502">
        <v>4.3669013999999997</v>
      </c>
      <c r="N502">
        <v>-7.9202430000000001</v>
      </c>
      <c r="O502">
        <v>-2.3353948999999998</v>
      </c>
      <c r="P502" s="2">
        <v>45017.618234884256</v>
      </c>
      <c r="Q502">
        <v>0.31138334000000001</v>
      </c>
      <c r="R502">
        <v>-2.4422223000000001E-3</v>
      </c>
      <c r="S502">
        <v>9.4025559999999994E-2</v>
      </c>
    </row>
    <row r="503" spans="3:19" x14ac:dyDescent="0.3">
      <c r="C503" s="2">
        <v>45017.618237129631</v>
      </c>
      <c r="D503">
        <v>9.3932669999999998</v>
      </c>
      <c r="E503">
        <v>3.3626075000000002</v>
      </c>
      <c r="F503">
        <v>1.5998730999999999</v>
      </c>
      <c r="G503" s="2">
        <v>45017.618237141207</v>
      </c>
      <c r="H503">
        <v>-0.12217557</v>
      </c>
      <c r="I503">
        <v>-1.7056430000000001E-2</v>
      </c>
      <c r="J503">
        <v>-2.4027817E-2</v>
      </c>
      <c r="L503" s="2">
        <v>45017.618258287039</v>
      </c>
      <c r="M503">
        <v>4.7138605</v>
      </c>
      <c r="N503">
        <v>-8.6979100000000003</v>
      </c>
      <c r="O503">
        <v>-1.3040883999999999</v>
      </c>
      <c r="P503" s="2">
        <v>45017.618235358794</v>
      </c>
      <c r="Q503">
        <v>0.39441890000000002</v>
      </c>
      <c r="R503">
        <v>4.6402222999999999E-2</v>
      </c>
      <c r="S503">
        <v>8.1814445999999999E-2</v>
      </c>
    </row>
    <row r="504" spans="3:19" x14ac:dyDescent="0.3">
      <c r="C504" s="2">
        <v>45017.618237418981</v>
      </c>
      <c r="D504">
        <v>9.2495659999999997</v>
      </c>
      <c r="E504">
        <v>3.4823585000000001</v>
      </c>
      <c r="F504">
        <v>1.6573536</v>
      </c>
      <c r="G504" s="2">
        <v>45017.618237418981</v>
      </c>
      <c r="H504">
        <v>-1.7247019999999998E-2</v>
      </c>
      <c r="I504">
        <v>4.2598377999999999E-2</v>
      </c>
      <c r="J504">
        <v>-3.1484667000000001E-2</v>
      </c>
      <c r="L504" s="2">
        <v>45017.618258807874</v>
      </c>
      <c r="M504">
        <v>4.3238306</v>
      </c>
      <c r="N504">
        <v>-9.1740820000000003</v>
      </c>
      <c r="O504">
        <v>-0.11485548</v>
      </c>
      <c r="P504" s="2">
        <v>45017.61823537037</v>
      </c>
      <c r="Q504">
        <v>0.32725778</v>
      </c>
      <c r="R504">
        <v>7.4487780000000003E-2</v>
      </c>
      <c r="S504">
        <v>7.6929999999999998E-2</v>
      </c>
    </row>
    <row r="505" spans="3:19" x14ac:dyDescent="0.3">
      <c r="C505" s="2">
        <v>45017.618237650466</v>
      </c>
      <c r="D505">
        <v>9.2112459999999992</v>
      </c>
      <c r="E505">
        <v>3.6500099000000001</v>
      </c>
      <c r="F505">
        <v>1.3651612</v>
      </c>
      <c r="G505" s="2">
        <v>45017.618237650466</v>
      </c>
      <c r="H505">
        <v>6.7974140000000002E-2</v>
      </c>
      <c r="I505">
        <v>5.4316290000000003E-2</v>
      </c>
      <c r="J505">
        <v>-3.2549933000000003E-2</v>
      </c>
      <c r="L505" s="2">
        <v>45017.618259317132</v>
      </c>
      <c r="M505">
        <v>4.4243293000000001</v>
      </c>
      <c r="N505">
        <v>-8.7074809999999996</v>
      </c>
      <c r="O505">
        <v>0.89730847000000002</v>
      </c>
      <c r="P505" s="2">
        <v>45017.618235844908</v>
      </c>
      <c r="Q505">
        <v>0.23445335</v>
      </c>
      <c r="R505">
        <v>6.8382226000000004E-2</v>
      </c>
      <c r="S505">
        <v>9.0362230000000002E-2</v>
      </c>
    </row>
    <row r="506" spans="3:19" x14ac:dyDescent="0.3">
      <c r="C506" s="2">
        <v>45017.618237893519</v>
      </c>
      <c r="D506">
        <v>9.2064550000000001</v>
      </c>
      <c r="E506">
        <v>3.7553909999999999</v>
      </c>
      <c r="F506">
        <v>1.0681788000000001</v>
      </c>
      <c r="G506" s="2">
        <v>45017.618237905095</v>
      </c>
      <c r="H506">
        <v>5.8919390000000002E-2</v>
      </c>
      <c r="I506">
        <v>3.5674162000000002E-2</v>
      </c>
      <c r="J506">
        <v>-2.4560450000000001E-2</v>
      </c>
      <c r="L506" s="2">
        <v>45017.618259351853</v>
      </c>
      <c r="M506">
        <v>5.0416774999999996</v>
      </c>
      <c r="N506">
        <v>-7.9944205000000004</v>
      </c>
      <c r="O506">
        <v>1.7108682</v>
      </c>
      <c r="P506" s="2">
        <v>45017.618235868053</v>
      </c>
      <c r="Q506">
        <v>0.16607111999999999</v>
      </c>
      <c r="R506">
        <v>6.3497780000000004E-2</v>
      </c>
      <c r="S506">
        <v>9.1583334000000002E-2</v>
      </c>
    </row>
    <row r="507" spans="3:19" x14ac:dyDescent="0.3">
      <c r="C507" s="2">
        <v>45017.618238101852</v>
      </c>
      <c r="D507">
        <v>9.2447759999999999</v>
      </c>
      <c r="E507">
        <v>3.7649708</v>
      </c>
      <c r="F507">
        <v>1.0873389</v>
      </c>
      <c r="G507" s="2">
        <v>45017.618238113428</v>
      </c>
      <c r="H507">
        <v>-2.7899664000000001E-2</v>
      </c>
      <c r="I507">
        <v>2.5021516000000001E-2</v>
      </c>
      <c r="J507">
        <v>-8.0488490000000003E-3</v>
      </c>
      <c r="L507" s="2">
        <v>45017.61825983796</v>
      </c>
      <c r="M507">
        <v>5.4795636999999999</v>
      </c>
      <c r="N507">
        <v>-7.7479595999999997</v>
      </c>
      <c r="O507">
        <v>2.4095724000000001</v>
      </c>
      <c r="P507" s="2">
        <v>45017.618236342591</v>
      </c>
      <c r="Q507">
        <v>0.18072446</v>
      </c>
      <c r="R507">
        <v>5.3728890000000001E-2</v>
      </c>
      <c r="S507">
        <v>9.2804449999999997E-2</v>
      </c>
    </row>
    <row r="508" spans="3:19" x14ac:dyDescent="0.3">
      <c r="C508" s="2">
        <v>45017.61823832176</v>
      </c>
      <c r="D508">
        <v>9.3549469999999992</v>
      </c>
      <c r="E508">
        <v>3.7266504999999999</v>
      </c>
      <c r="F508">
        <v>1.2549903</v>
      </c>
      <c r="G508" s="2">
        <v>45017.618238333336</v>
      </c>
      <c r="H508">
        <v>-0.1061966</v>
      </c>
      <c r="I508">
        <v>1.5856977999999999E-3</v>
      </c>
      <c r="J508">
        <v>3.6690598E-3</v>
      </c>
      <c r="L508" s="2">
        <v>45017.61826033565</v>
      </c>
      <c r="M508">
        <v>5.4293145999999997</v>
      </c>
      <c r="N508">
        <v>-8.1092759999999995</v>
      </c>
      <c r="O508">
        <v>3.0508489999999999</v>
      </c>
      <c r="P508" s="2">
        <v>45017.618236354167</v>
      </c>
      <c r="Q508">
        <v>0.27230778</v>
      </c>
      <c r="R508">
        <v>3.7854444000000001E-2</v>
      </c>
      <c r="S508">
        <v>8.7919999999999998E-2</v>
      </c>
    </row>
    <row r="509" spans="3:19" x14ac:dyDescent="0.3">
      <c r="C509" s="2">
        <v>45017.618238530093</v>
      </c>
      <c r="D509">
        <v>9.3693170000000006</v>
      </c>
      <c r="E509">
        <v>3.7122804999999999</v>
      </c>
      <c r="F509">
        <v>1.3939014999999999</v>
      </c>
      <c r="G509" s="2">
        <v>45017.618238530093</v>
      </c>
      <c r="H509">
        <v>-0.1195124</v>
      </c>
      <c r="I509">
        <v>3.7162266999999998E-3</v>
      </c>
      <c r="J509">
        <v>1.5385309000000001E-3</v>
      </c>
      <c r="L509" s="2">
        <v>45017.618260370371</v>
      </c>
      <c r="M509">
        <v>5.1134620000000002</v>
      </c>
      <c r="N509">
        <v>-7.932207</v>
      </c>
      <c r="O509">
        <v>3.1561332000000002</v>
      </c>
      <c r="P509" s="2">
        <v>45017.618236898146</v>
      </c>
      <c r="Q509">
        <v>0.35412225000000003</v>
      </c>
      <c r="R509">
        <v>-6.1055557000000002E-3</v>
      </c>
      <c r="S509">
        <v>6.4718894999999999E-2</v>
      </c>
    </row>
    <row r="510" spans="3:19" x14ac:dyDescent="0.3">
      <c r="C510" s="2">
        <v>45017.618238784722</v>
      </c>
      <c r="D510">
        <v>9.2878860000000003</v>
      </c>
      <c r="E510">
        <v>3.6883301999999998</v>
      </c>
      <c r="F510">
        <v>1.3891114</v>
      </c>
      <c r="G510" s="2">
        <v>45017.618238796298</v>
      </c>
      <c r="H510">
        <v>-8.5956569999999996E-2</v>
      </c>
      <c r="I510">
        <v>4.046785E-2</v>
      </c>
      <c r="J510">
        <v>1.5385309000000001E-3</v>
      </c>
      <c r="L510" s="2">
        <v>45017.618260856485</v>
      </c>
      <c r="M510">
        <v>5.1876397000000001</v>
      </c>
      <c r="N510">
        <v>-6.6352973000000004</v>
      </c>
      <c r="O510">
        <v>3.0580273</v>
      </c>
      <c r="P510" s="2">
        <v>45017.618236909722</v>
      </c>
      <c r="Q510">
        <v>0.32970001999999998</v>
      </c>
      <c r="R510">
        <v>-4.2738892000000001E-2</v>
      </c>
      <c r="S510">
        <v>4.029667E-2</v>
      </c>
    </row>
    <row r="511" spans="3:19" x14ac:dyDescent="0.3">
      <c r="C511" s="2">
        <v>45017.618239016207</v>
      </c>
      <c r="D511">
        <v>9.1681349999999995</v>
      </c>
      <c r="E511">
        <v>3.63564</v>
      </c>
      <c r="F511">
        <v>1.331631</v>
      </c>
      <c r="G511" s="2">
        <v>45017.618239027775</v>
      </c>
      <c r="H511">
        <v>-7.7434459999999997E-2</v>
      </c>
      <c r="I511">
        <v>4.5794174E-2</v>
      </c>
      <c r="J511">
        <v>-5.9365759999999997E-5</v>
      </c>
      <c r="L511" s="2">
        <v>45017.618260891206</v>
      </c>
      <c r="M511">
        <v>5.5034919999999996</v>
      </c>
      <c r="N511">
        <v>-5.7523455999999999</v>
      </c>
      <c r="O511">
        <v>3.0340989999999999</v>
      </c>
      <c r="P511" s="2">
        <v>45017.618236909722</v>
      </c>
      <c r="Q511">
        <v>0.22346334000000001</v>
      </c>
      <c r="R511">
        <v>-9.0362230000000002E-2</v>
      </c>
      <c r="S511">
        <v>2.198E-2</v>
      </c>
    </row>
    <row r="512" spans="3:19" x14ac:dyDescent="0.3">
      <c r="C512" s="2">
        <v>45017.618239270836</v>
      </c>
      <c r="D512">
        <v>9.2495659999999997</v>
      </c>
      <c r="E512">
        <v>3.5829494</v>
      </c>
      <c r="F512">
        <v>1.2358302000000001</v>
      </c>
      <c r="G512" s="2">
        <v>45017.618239293981</v>
      </c>
      <c r="H512">
        <v>-0.1195124</v>
      </c>
      <c r="I512">
        <v>1.4901503999999999E-2</v>
      </c>
      <c r="J512">
        <v>4.7326646999999998E-4</v>
      </c>
      <c r="L512" s="2">
        <v>45017.618261400465</v>
      </c>
      <c r="M512">
        <v>5.6518470000000001</v>
      </c>
      <c r="N512">
        <v>-6.1064835000000004</v>
      </c>
      <c r="O512">
        <v>3.2757741999999999</v>
      </c>
      <c r="P512" s="2">
        <v>45017.618237939816</v>
      </c>
      <c r="Q512">
        <v>0.15019667</v>
      </c>
      <c r="R512">
        <v>-0.12577443999999999</v>
      </c>
      <c r="S512">
        <v>1.3432222000000001E-2</v>
      </c>
    </row>
    <row r="513" spans="3:19" x14ac:dyDescent="0.3">
      <c r="C513" s="2">
        <v>45017.618239502313</v>
      </c>
      <c r="D513">
        <v>9.3597359999999998</v>
      </c>
      <c r="E513">
        <v>3.4919386000000001</v>
      </c>
      <c r="F513">
        <v>1.2981005999999999</v>
      </c>
      <c r="G513" s="2">
        <v>45017.618239513889</v>
      </c>
      <c r="H513">
        <v>-0.16851456000000001</v>
      </c>
      <c r="I513">
        <v>-5.4483115999999997E-4</v>
      </c>
      <c r="J513">
        <v>3.1364276E-3</v>
      </c>
      <c r="L513" s="2">
        <v>45017.618261944444</v>
      </c>
      <c r="M513">
        <v>5.7355957000000002</v>
      </c>
      <c r="N513">
        <v>-7.1449685000000001</v>
      </c>
      <c r="O513">
        <v>3.7902309999999999</v>
      </c>
      <c r="P513" s="2">
        <v>45017.618237951392</v>
      </c>
      <c r="Q513">
        <v>0.16362889</v>
      </c>
      <c r="R513">
        <v>-0.123332225</v>
      </c>
      <c r="S513">
        <v>-4.8844446000000001E-3</v>
      </c>
    </row>
    <row r="514" spans="3:19" x14ac:dyDescent="0.3">
      <c r="C514" s="2">
        <v>45017.618239722222</v>
      </c>
      <c r="D514">
        <v>9.4315870000000004</v>
      </c>
      <c r="E514">
        <v>3.4440382</v>
      </c>
      <c r="F514">
        <v>1.4753320999999999</v>
      </c>
      <c r="G514" s="2">
        <v>45017.618239733798</v>
      </c>
      <c r="H514">
        <v>-0.17171036000000001</v>
      </c>
      <c r="I514">
        <v>2.1183299999999999E-3</v>
      </c>
      <c r="J514">
        <v>1.4854335999999999E-2</v>
      </c>
      <c r="L514" s="2">
        <v>45017.61826195602</v>
      </c>
      <c r="M514">
        <v>5.7188463</v>
      </c>
      <c r="N514">
        <v>-6.9487569999999996</v>
      </c>
      <c r="O514">
        <v>4.1491547000000004</v>
      </c>
      <c r="P514" s="2">
        <v>45017.618237951392</v>
      </c>
      <c r="Q514">
        <v>0.26498112000000001</v>
      </c>
      <c r="R514">
        <v>-0.11478445</v>
      </c>
      <c r="S514">
        <v>-2.198E-2</v>
      </c>
    </row>
    <row r="515" spans="3:19" x14ac:dyDescent="0.3">
      <c r="C515" s="2">
        <v>45017.618239965275</v>
      </c>
      <c r="D515">
        <v>9.4651169999999993</v>
      </c>
      <c r="E515">
        <v>3.3913479999999998</v>
      </c>
      <c r="F515">
        <v>1.5088623999999999</v>
      </c>
      <c r="G515" s="2">
        <v>45017.618239988427</v>
      </c>
      <c r="H515">
        <v>-0.14507875000000001</v>
      </c>
      <c r="I515">
        <v>4.2488589999999998E-3</v>
      </c>
      <c r="J515">
        <v>2.7104876999999999E-2</v>
      </c>
      <c r="L515" s="2">
        <v>45017.618262418982</v>
      </c>
      <c r="M515">
        <v>5.8672012999999996</v>
      </c>
      <c r="N515">
        <v>-6.6161547000000001</v>
      </c>
      <c r="O515">
        <v>4.4530430000000001</v>
      </c>
      <c r="P515" s="2">
        <v>45017.618237962961</v>
      </c>
      <c r="Q515">
        <v>0.37366002999999998</v>
      </c>
      <c r="R515">
        <v>-9.1583334000000002E-2</v>
      </c>
      <c r="S515">
        <v>-4.029667E-2</v>
      </c>
    </row>
    <row r="516" spans="3:19" x14ac:dyDescent="0.3">
      <c r="C516" s="2">
        <v>45017.618240173608</v>
      </c>
      <c r="D516">
        <v>9.4220079999999999</v>
      </c>
      <c r="E516">
        <v>3.3386574000000002</v>
      </c>
      <c r="F516">
        <v>1.4178516000000001</v>
      </c>
      <c r="G516" s="2">
        <v>45017.618240185184</v>
      </c>
      <c r="H516">
        <v>-0.13229558</v>
      </c>
      <c r="I516">
        <v>-5.8711529999999996E-3</v>
      </c>
      <c r="J516">
        <v>2.4441717000000002E-2</v>
      </c>
      <c r="L516" s="2">
        <v>45017.618262962962</v>
      </c>
      <c r="M516">
        <v>5.5058850000000001</v>
      </c>
      <c r="N516">
        <v>-7.0325055000000001</v>
      </c>
      <c r="O516">
        <v>4.9172506</v>
      </c>
      <c r="P516" s="2">
        <v>45017.618238449075</v>
      </c>
      <c r="Q516">
        <v>0.36999667000000003</v>
      </c>
      <c r="R516">
        <v>-6.960334E-2</v>
      </c>
      <c r="S516">
        <v>-4.6402222999999999E-2</v>
      </c>
    </row>
    <row r="517" spans="3:19" x14ac:dyDescent="0.3">
      <c r="C517" s="2">
        <v>45017.618240405092</v>
      </c>
      <c r="D517">
        <v>9.4124269999999992</v>
      </c>
      <c r="E517">
        <v>3.3099172000000001</v>
      </c>
      <c r="F517">
        <v>1.3939014999999999</v>
      </c>
      <c r="G517" s="2">
        <v>45017.618240416668</v>
      </c>
      <c r="H517">
        <v>-0.15147032999999999</v>
      </c>
      <c r="I517">
        <v>-2.9306970000000002E-2</v>
      </c>
      <c r="J517">
        <v>6.3322209999999999E-3</v>
      </c>
      <c r="L517" s="2">
        <v>45017.618262997683</v>
      </c>
      <c r="M517">
        <v>4.9746779999999999</v>
      </c>
      <c r="N517">
        <v>-7.4919276000000004</v>
      </c>
      <c r="O517">
        <v>5.400601</v>
      </c>
      <c r="P517" s="2">
        <v>45017.618238518517</v>
      </c>
      <c r="Q517">
        <v>0.26009666999999997</v>
      </c>
      <c r="R517">
        <v>-6.5939999999999999E-2</v>
      </c>
      <c r="S517">
        <v>-3.7854444000000001E-2</v>
      </c>
    </row>
    <row r="518" spans="3:19" x14ac:dyDescent="0.3">
      <c r="C518" s="2">
        <v>45017.618240648146</v>
      </c>
      <c r="D518">
        <v>9.3980569999999997</v>
      </c>
      <c r="E518">
        <v>3.3099172000000001</v>
      </c>
      <c r="F518">
        <v>1.4849121999999999</v>
      </c>
      <c r="G518" s="2">
        <v>45017.618240648146</v>
      </c>
      <c r="H518">
        <v>-0.16957982999999999</v>
      </c>
      <c r="I518">
        <v>-4.5285935999999999E-2</v>
      </c>
      <c r="J518">
        <v>-1.2309907E-2</v>
      </c>
      <c r="L518" s="2">
        <v>45017.618264004632</v>
      </c>
      <c r="M518">
        <v>4.8215374999999998</v>
      </c>
      <c r="N518">
        <v>-7.6402825999999999</v>
      </c>
      <c r="O518">
        <v>5.5609200000000003</v>
      </c>
      <c r="P518" s="2">
        <v>45017.618238553237</v>
      </c>
      <c r="Q518">
        <v>0.12699556000000001</v>
      </c>
      <c r="R518">
        <v>-7.6929999999999998E-2</v>
      </c>
      <c r="S518">
        <v>-1.7095556000000001E-2</v>
      </c>
    </row>
    <row r="519" spans="3:19" x14ac:dyDescent="0.3">
      <c r="C519" s="2">
        <v>45017.61824087963</v>
      </c>
      <c r="D519">
        <v>9.3597359999999998</v>
      </c>
      <c r="E519">
        <v>3.3482375000000002</v>
      </c>
      <c r="F519">
        <v>1.6046631</v>
      </c>
      <c r="G519" s="2">
        <v>45017.618240891206</v>
      </c>
      <c r="H519">
        <v>-0.14880718000000001</v>
      </c>
      <c r="I519">
        <v>-3.7296454999999999E-2</v>
      </c>
      <c r="J519">
        <v>-2.1897288000000001E-2</v>
      </c>
      <c r="L519" s="2">
        <v>45017.618264027777</v>
      </c>
      <c r="M519">
        <v>4.7976093000000004</v>
      </c>
      <c r="N519">
        <v>-7.5230345999999999</v>
      </c>
      <c r="O519">
        <v>5.7379885000000002</v>
      </c>
      <c r="P519" s="2">
        <v>45017.618239027775</v>
      </c>
      <c r="Q519">
        <v>0.11600555999999999</v>
      </c>
      <c r="R519">
        <v>-9.2804449999999997E-2</v>
      </c>
      <c r="S519">
        <v>9.7688889999999994E-3</v>
      </c>
    </row>
    <row r="520" spans="3:19" x14ac:dyDescent="0.3">
      <c r="C520" s="2">
        <v>45017.618241053242</v>
      </c>
      <c r="D520">
        <v>9.3549469999999992</v>
      </c>
      <c r="E520">
        <v>3.3769776999999999</v>
      </c>
      <c r="F520">
        <v>1.6046631</v>
      </c>
      <c r="G520" s="2">
        <v>45017.618241076387</v>
      </c>
      <c r="H520">
        <v>-9.3413430000000006E-2</v>
      </c>
      <c r="I520">
        <v>-2.5578545000000001E-2</v>
      </c>
      <c r="J520">
        <v>-1.9234126000000001E-2</v>
      </c>
      <c r="L520" s="2">
        <v>45017.618264039353</v>
      </c>
      <c r="M520">
        <v>4.4027940000000001</v>
      </c>
      <c r="N520">
        <v>-7.6091759999999997</v>
      </c>
      <c r="O520">
        <v>5.9629139999999996</v>
      </c>
      <c r="P520" s="2">
        <v>45017.618239039351</v>
      </c>
      <c r="Q520">
        <v>0.19415668</v>
      </c>
      <c r="R520">
        <v>-6.3497780000000004E-2</v>
      </c>
      <c r="S520">
        <v>-3.6633336000000002E-3</v>
      </c>
    </row>
    <row r="521" spans="3:19" x14ac:dyDescent="0.3">
      <c r="C521" s="2">
        <v>45017.618241377313</v>
      </c>
      <c r="D521">
        <v>9.3166270000000004</v>
      </c>
      <c r="E521">
        <v>3.4152979999999999</v>
      </c>
      <c r="F521">
        <v>1.4609619</v>
      </c>
      <c r="G521" s="2">
        <v>45017.618241388889</v>
      </c>
      <c r="H521">
        <v>-4.654179E-2</v>
      </c>
      <c r="I521">
        <v>-2.3980649999999999E-2</v>
      </c>
      <c r="J521">
        <v>-1.284254E-2</v>
      </c>
      <c r="L521" s="2">
        <v>45017.618264513891</v>
      </c>
      <c r="M521">
        <v>3.9601213999999998</v>
      </c>
      <c r="N521">
        <v>-7.1976104000000003</v>
      </c>
      <c r="O521">
        <v>6.1471615000000002</v>
      </c>
      <c r="P521" s="2">
        <v>45017.618239513889</v>
      </c>
      <c r="Q521">
        <v>0.30161445999999997</v>
      </c>
      <c r="R521">
        <v>-2.0758889999999999E-2</v>
      </c>
      <c r="S521">
        <v>-3.9075556999999997E-2</v>
      </c>
    </row>
    <row r="522" spans="3:19" x14ac:dyDescent="0.3">
      <c r="C522" s="2">
        <v>45017.618241574077</v>
      </c>
      <c r="D522">
        <v>9.3309964999999995</v>
      </c>
      <c r="E522">
        <v>3.4679885000000001</v>
      </c>
      <c r="F522">
        <v>1.3986913999999999</v>
      </c>
      <c r="G522" s="2">
        <v>45017.618241597222</v>
      </c>
      <c r="H522">
        <v>-3.4291250000000002E-2</v>
      </c>
      <c r="I522">
        <v>-3.5165925000000001E-2</v>
      </c>
      <c r="J522">
        <v>-7.5162170000000004E-3</v>
      </c>
      <c r="L522" s="2">
        <v>45017.618265081015</v>
      </c>
      <c r="M522">
        <v>3.6969110000000001</v>
      </c>
      <c r="N522">
        <v>-6.9535426999999999</v>
      </c>
      <c r="O522">
        <v>6.0203420000000003</v>
      </c>
      <c r="P522" s="2">
        <v>45017.618239525465</v>
      </c>
      <c r="Q522">
        <v>0.30039334000000001</v>
      </c>
      <c r="R522">
        <v>7.3266670000000002E-3</v>
      </c>
      <c r="S522">
        <v>-3.6633335000000003E-2</v>
      </c>
    </row>
    <row r="523" spans="3:19" x14ac:dyDescent="0.3">
      <c r="C523" s="2">
        <v>45017.61824181713</v>
      </c>
      <c r="D523">
        <v>9.3980569999999997</v>
      </c>
      <c r="E523">
        <v>3.4775686000000001</v>
      </c>
      <c r="F523">
        <v>1.4178516000000001</v>
      </c>
      <c r="G523" s="2">
        <v>45017.618241840275</v>
      </c>
      <c r="H523">
        <v>-4.654179E-2</v>
      </c>
      <c r="I523">
        <v>-5.3275419999999997E-2</v>
      </c>
      <c r="J523">
        <v>-5.3856879999999996E-3</v>
      </c>
      <c r="L523" s="2">
        <v>45017.618265104167</v>
      </c>
      <c r="M523">
        <v>3.2087753000000001</v>
      </c>
      <c r="N523">
        <v>-6.6903319999999997</v>
      </c>
      <c r="O523">
        <v>5.8791650000000004</v>
      </c>
      <c r="P523" s="2">
        <v>45017.618239537034</v>
      </c>
      <c r="Q523">
        <v>0.19415668</v>
      </c>
      <c r="R523">
        <v>1.8316668000000001E-2</v>
      </c>
      <c r="S523">
        <v>-3.6633335000000003E-2</v>
      </c>
    </row>
    <row r="524" spans="3:19" x14ac:dyDescent="0.3">
      <c r="C524" s="2">
        <v>45017.618242025463</v>
      </c>
      <c r="D524">
        <v>9.4172170000000008</v>
      </c>
      <c r="E524">
        <v>3.5015187000000001</v>
      </c>
      <c r="F524">
        <v>1.4322218</v>
      </c>
      <c r="G524" s="2">
        <v>45017.618242083336</v>
      </c>
      <c r="H524">
        <v>-6.5183914999999995E-2</v>
      </c>
      <c r="I524">
        <v>-6.4460699999999996E-2</v>
      </c>
      <c r="J524">
        <v>-1.3907803E-2</v>
      </c>
      <c r="L524" s="2">
        <v>45017.618265567129</v>
      </c>
      <c r="M524">
        <v>2.5100709999999999</v>
      </c>
      <c r="N524">
        <v>-6.4462643000000002</v>
      </c>
      <c r="O524">
        <v>5.6997036999999997</v>
      </c>
      <c r="P524" s="2">
        <v>45017.618240034724</v>
      </c>
      <c r="Q524">
        <v>0.109900005</v>
      </c>
      <c r="R524">
        <v>8.5477780000000007E-3</v>
      </c>
      <c r="S524">
        <v>-3.7854444000000001E-2</v>
      </c>
    </row>
    <row r="525" spans="3:19" x14ac:dyDescent="0.3">
      <c r="C525" s="2">
        <v>45017.618242245371</v>
      </c>
      <c r="D525">
        <v>9.3309964999999995</v>
      </c>
      <c r="E525">
        <v>3.5925294999999999</v>
      </c>
      <c r="F525">
        <v>1.5280225000000001</v>
      </c>
      <c r="G525" s="2">
        <v>45017.618242256947</v>
      </c>
      <c r="H525">
        <v>-6.2520759999999995E-2</v>
      </c>
      <c r="I525">
        <v>-5.5938583E-2</v>
      </c>
      <c r="J525">
        <v>-2.7223609999999999E-2</v>
      </c>
      <c r="L525" s="2">
        <v>45017.618265590281</v>
      </c>
      <c r="M525">
        <v>1.8352949999999999</v>
      </c>
      <c r="N525">
        <v>-6.0299129999999996</v>
      </c>
      <c r="O525">
        <v>5.501099</v>
      </c>
      <c r="P525" s="2">
        <v>45017.618240046293</v>
      </c>
      <c r="Q525">
        <v>7.9372230000000002E-2</v>
      </c>
      <c r="R525">
        <v>3.6633336000000002E-3</v>
      </c>
      <c r="S525">
        <v>-4.8844445E-2</v>
      </c>
    </row>
    <row r="526" spans="3:19" x14ac:dyDescent="0.3">
      <c r="C526" s="2">
        <v>45017.618242500001</v>
      </c>
      <c r="D526">
        <v>9.2447759999999999</v>
      </c>
      <c r="E526">
        <v>3.6116896000000001</v>
      </c>
      <c r="F526">
        <v>1.4944923000000001</v>
      </c>
      <c r="G526" s="2">
        <v>45017.618242511577</v>
      </c>
      <c r="H526">
        <v>-3.4823883E-2</v>
      </c>
      <c r="I526">
        <v>-4.9546993999999997E-2</v>
      </c>
      <c r="J526">
        <v>-2.9354137999999998E-2</v>
      </c>
      <c r="L526" s="2">
        <v>45017.618266064812</v>
      </c>
      <c r="M526">
        <v>1.1988041</v>
      </c>
      <c r="N526">
        <v>-6.0825553000000001</v>
      </c>
      <c r="O526">
        <v>5.2570313999999998</v>
      </c>
      <c r="P526" s="2">
        <v>45017.618240555559</v>
      </c>
      <c r="Q526">
        <v>5.4950002999999997E-2</v>
      </c>
      <c r="R526">
        <v>8.5477780000000007E-3</v>
      </c>
      <c r="S526">
        <v>-4.1517779999999997E-2</v>
      </c>
    </row>
    <row r="527" spans="3:19" x14ac:dyDescent="0.3">
      <c r="C527" s="2">
        <v>45017.618242685188</v>
      </c>
      <c r="D527">
        <v>9.2399850000000008</v>
      </c>
      <c r="E527">
        <v>3.5781592999999998</v>
      </c>
      <c r="F527">
        <v>1.3939014999999999</v>
      </c>
      <c r="G527" s="2">
        <v>45017.618242696757</v>
      </c>
      <c r="H527">
        <v>-3.0030193E-2</v>
      </c>
      <c r="I527">
        <v>-5.806911E-2</v>
      </c>
      <c r="J527">
        <v>-1.6570965E-2</v>
      </c>
      <c r="L527" s="2">
        <v>45017.618266585647</v>
      </c>
      <c r="M527">
        <v>0.63409800000000005</v>
      </c>
      <c r="N527">
        <v>-5.9389859999999999</v>
      </c>
      <c r="O527">
        <v>4.7976093000000004</v>
      </c>
      <c r="P527" s="2">
        <v>45017.618240578704</v>
      </c>
      <c r="Q527">
        <v>-2.5643334E-2</v>
      </c>
      <c r="R527">
        <v>1.9537779000000002E-2</v>
      </c>
      <c r="S527">
        <v>-1.5874445000000001E-2</v>
      </c>
    </row>
    <row r="528" spans="3:19" x14ac:dyDescent="0.3">
      <c r="C528" s="2">
        <v>45017.618242928242</v>
      </c>
      <c r="D528">
        <v>9.2591459999999994</v>
      </c>
      <c r="E528">
        <v>3.5685791999999998</v>
      </c>
      <c r="F528">
        <v>1.3747412999999999</v>
      </c>
      <c r="G528" s="2">
        <v>45017.618242951386</v>
      </c>
      <c r="H528">
        <v>-6.7847080000000004E-2</v>
      </c>
      <c r="I528">
        <v>-7.6711244999999997E-2</v>
      </c>
      <c r="J528">
        <v>-5.9183203E-3</v>
      </c>
      <c r="L528" s="2">
        <v>45017.618267141203</v>
      </c>
      <c r="M528">
        <v>0.35413774999999997</v>
      </c>
      <c r="N528">
        <v>-5.9342002999999997</v>
      </c>
      <c r="O528">
        <v>4.2927236999999998</v>
      </c>
      <c r="P528" s="2">
        <v>45017.618241053242</v>
      </c>
      <c r="Q528">
        <v>-0.10135223</v>
      </c>
      <c r="R528">
        <v>3.2969999999999999E-2</v>
      </c>
      <c r="S528">
        <v>1.2211112000000001E-3</v>
      </c>
    </row>
    <row r="529" spans="3:19" x14ac:dyDescent="0.3">
      <c r="C529" s="2">
        <v>45017.618243159719</v>
      </c>
      <c r="D529">
        <v>9.2783060000000006</v>
      </c>
      <c r="E529">
        <v>3.5398390000000002</v>
      </c>
      <c r="F529">
        <v>1.456172</v>
      </c>
      <c r="G529" s="2">
        <v>45017.618243171295</v>
      </c>
      <c r="H529">
        <v>-0.11099028599999999</v>
      </c>
      <c r="I529">
        <v>-7.9374399999999998E-2</v>
      </c>
      <c r="J529">
        <v>5.7995883000000002E-3</v>
      </c>
      <c r="L529" s="2">
        <v>45017.618267164355</v>
      </c>
      <c r="M529">
        <v>-1.4356934999999999E-2</v>
      </c>
      <c r="N529">
        <v>-6.4701924000000002</v>
      </c>
      <c r="O529">
        <v>4.1682969999999999</v>
      </c>
      <c r="P529" s="2">
        <v>45017.618241076387</v>
      </c>
      <c r="Q529">
        <v>-9.768889E-2</v>
      </c>
      <c r="R529">
        <v>4.1517779999999997E-2</v>
      </c>
      <c r="S529">
        <v>1.3432222000000001E-2</v>
      </c>
    </row>
    <row r="530" spans="3:19" x14ac:dyDescent="0.3">
      <c r="C530" s="2">
        <v>45017.618243425924</v>
      </c>
      <c r="D530">
        <v>9.3405760000000004</v>
      </c>
      <c r="E530">
        <v>3.4727785999999998</v>
      </c>
      <c r="F530">
        <v>1.5280225000000001</v>
      </c>
      <c r="G530" s="2">
        <v>45017.6182434375</v>
      </c>
      <c r="H530">
        <v>-0.12270819400000001</v>
      </c>
      <c r="I530">
        <v>-7.9374399999999998E-2</v>
      </c>
      <c r="J530">
        <v>7.9301170000000004E-3</v>
      </c>
      <c r="L530" s="2">
        <v>45017.618267627317</v>
      </c>
      <c r="M530">
        <v>-0.84705920000000001</v>
      </c>
      <c r="N530">
        <v>-6.5276202999999997</v>
      </c>
      <c r="O530">
        <v>4.4051866999999998</v>
      </c>
      <c r="P530" s="2">
        <v>45017.618241608798</v>
      </c>
      <c r="Q530">
        <v>-3.7854444000000001E-2</v>
      </c>
      <c r="R530">
        <v>4.5181114000000001E-2</v>
      </c>
      <c r="S530">
        <v>1.4653334E-2</v>
      </c>
    </row>
    <row r="531" spans="3:19" x14ac:dyDescent="0.3">
      <c r="C531" s="2">
        <v>45017.618243634257</v>
      </c>
      <c r="D531">
        <v>9.4076380000000004</v>
      </c>
      <c r="E531">
        <v>3.4584084000000002</v>
      </c>
      <c r="F531">
        <v>1.5232325</v>
      </c>
      <c r="G531" s="2">
        <v>45017.618243668985</v>
      </c>
      <c r="H531">
        <v>-0.103000805</v>
      </c>
      <c r="I531">
        <v>-8.1504930000000003E-2</v>
      </c>
      <c r="J531">
        <v>-5.3856879999999996E-3</v>
      </c>
      <c r="L531" s="2">
        <v>45017.618267662037</v>
      </c>
      <c r="M531">
        <v>-2.0506489999999999</v>
      </c>
      <c r="N531">
        <v>-6.1854467</v>
      </c>
      <c r="O531">
        <v>4.1635112999999997</v>
      </c>
      <c r="P531" s="2">
        <v>45017.618241608798</v>
      </c>
      <c r="Q531">
        <v>2.5643334E-2</v>
      </c>
      <c r="R531">
        <v>5.2507779999999997E-2</v>
      </c>
      <c r="S531">
        <v>1.7095556000000001E-2</v>
      </c>
    </row>
    <row r="532" spans="3:19" x14ac:dyDescent="0.3">
      <c r="C532" s="2">
        <v>45017.618243877318</v>
      </c>
      <c r="D532">
        <v>9.4172170000000008</v>
      </c>
      <c r="E532">
        <v>3.544629</v>
      </c>
      <c r="F532">
        <v>1.5567628</v>
      </c>
      <c r="G532" s="2">
        <v>45017.618243888886</v>
      </c>
      <c r="H532">
        <v>-6.7314446E-2</v>
      </c>
      <c r="I532">
        <v>-6.0732269999999998E-2</v>
      </c>
      <c r="J532">
        <v>-2.3495183999999999E-2</v>
      </c>
      <c r="L532" s="2">
        <v>45017.618268171296</v>
      </c>
      <c r="M532">
        <v>-2.6679974</v>
      </c>
      <c r="N532">
        <v>-5.9246287000000004</v>
      </c>
      <c r="O532">
        <v>4.1108694000000003</v>
      </c>
      <c r="P532" s="2">
        <v>45017.618241620374</v>
      </c>
      <c r="Q532">
        <v>7.2045559999999995E-2</v>
      </c>
      <c r="R532">
        <v>5.2507779999999997E-2</v>
      </c>
      <c r="S532">
        <v>1.8316668000000001E-2</v>
      </c>
    </row>
    <row r="533" spans="3:19" x14ac:dyDescent="0.3">
      <c r="C533" s="2">
        <v>45017.618244108795</v>
      </c>
      <c r="D533">
        <v>9.3741059999999994</v>
      </c>
      <c r="E533">
        <v>3.6164795999999999</v>
      </c>
      <c r="F533">
        <v>1.4992821999999999</v>
      </c>
      <c r="G533" s="2">
        <v>45017.618244155092</v>
      </c>
      <c r="H533">
        <v>-2.4703870999999999E-2</v>
      </c>
      <c r="I533">
        <v>-3.9426981999999999E-2</v>
      </c>
      <c r="J533">
        <v>-3.2017298E-2</v>
      </c>
      <c r="L533" s="2">
        <v>45017.618268680555</v>
      </c>
      <c r="M533">
        <v>-3.0077782000000002</v>
      </c>
      <c r="N533">
        <v>-5.8049879999999998</v>
      </c>
      <c r="O533">
        <v>4.3549369999999996</v>
      </c>
      <c r="P533" s="2">
        <v>45017.618242118057</v>
      </c>
      <c r="Q533">
        <v>4.3959999999999999E-2</v>
      </c>
      <c r="R533">
        <v>5.3728890000000001E-2</v>
      </c>
      <c r="S533">
        <v>1.9537779000000002E-2</v>
      </c>
    </row>
    <row r="534" spans="3:19" x14ac:dyDescent="0.3">
      <c r="C534" s="2">
        <v>45017.618244317127</v>
      </c>
      <c r="D534">
        <v>9.3405760000000004</v>
      </c>
      <c r="E534">
        <v>3.5925294999999999</v>
      </c>
      <c r="F534">
        <v>1.3028907000000001</v>
      </c>
      <c r="G534" s="2">
        <v>45017.618244340279</v>
      </c>
      <c r="H534">
        <v>-1.29859615E-2</v>
      </c>
      <c r="I534">
        <v>-3.5698559999999997E-2</v>
      </c>
      <c r="J534">
        <v>-2.8821507E-2</v>
      </c>
      <c r="L534" s="2">
        <v>45017.618268749997</v>
      </c>
      <c r="M534">
        <v>-3.3379876999999998</v>
      </c>
      <c r="N534">
        <v>-6.1710896000000002</v>
      </c>
      <c r="O534">
        <v>4.4793640000000003</v>
      </c>
      <c r="P534" s="2">
        <v>45017.618242118057</v>
      </c>
      <c r="Q534">
        <v>-2.198E-2</v>
      </c>
      <c r="R534">
        <v>5.2507779999999997E-2</v>
      </c>
      <c r="S534">
        <v>1.4653334E-2</v>
      </c>
    </row>
    <row r="535" spans="3:19" x14ac:dyDescent="0.3">
      <c r="C535" s="2">
        <v>45017.618244571757</v>
      </c>
      <c r="D535">
        <v>9.2735160000000008</v>
      </c>
      <c r="E535">
        <v>3.5494192</v>
      </c>
      <c r="F535">
        <v>1.2885206</v>
      </c>
      <c r="G535" s="2">
        <v>45017.618244583333</v>
      </c>
      <c r="H535">
        <v>-5.2400744999999999E-2</v>
      </c>
      <c r="I535">
        <v>-2.8774339999999999E-2</v>
      </c>
      <c r="J535">
        <v>-2.6158345999999999E-2</v>
      </c>
      <c r="L535" s="2">
        <v>45017.618269212966</v>
      </c>
      <c r="M535">
        <v>-3.6011981999999998</v>
      </c>
      <c r="N535">
        <v>-5.3383874999999996</v>
      </c>
      <c r="O535">
        <v>4.3669013999999997</v>
      </c>
      <c r="P535" s="2">
        <v>45017.618242638891</v>
      </c>
      <c r="Q535">
        <v>-5.4950002999999997E-2</v>
      </c>
      <c r="R535">
        <v>5.8613338000000001E-2</v>
      </c>
      <c r="S535">
        <v>1.2211112000000001E-3</v>
      </c>
    </row>
    <row r="536" spans="3:19" x14ac:dyDescent="0.3">
      <c r="C536" s="2">
        <v>45017.618244768521</v>
      </c>
      <c r="D536">
        <v>9.2830960000000005</v>
      </c>
      <c r="E536">
        <v>3.5350489999999999</v>
      </c>
      <c r="F536">
        <v>1.4609619</v>
      </c>
      <c r="G536" s="2">
        <v>45017.618244780089</v>
      </c>
      <c r="H536">
        <v>-9.12829E-2</v>
      </c>
      <c r="I536">
        <v>-1.5458533999999999E-2</v>
      </c>
      <c r="J536">
        <v>-2.3495183999999999E-2</v>
      </c>
      <c r="L536" s="2">
        <v>45017.618269699073</v>
      </c>
      <c r="M536">
        <v>-4.2735810000000001</v>
      </c>
      <c r="N536">
        <v>-4.7904309999999999</v>
      </c>
      <c r="O536">
        <v>4.206582</v>
      </c>
      <c r="P536" s="2">
        <v>45017.618242673612</v>
      </c>
      <c r="Q536">
        <v>-2.5643334E-2</v>
      </c>
      <c r="R536">
        <v>4.7623336000000002E-2</v>
      </c>
      <c r="S536">
        <v>-8.5477780000000007E-3</v>
      </c>
    </row>
    <row r="537" spans="3:19" x14ac:dyDescent="0.3">
      <c r="C537" s="2">
        <v>45017.618245034719</v>
      </c>
      <c r="D537">
        <v>9.3549469999999992</v>
      </c>
      <c r="E537">
        <v>3.4919386000000001</v>
      </c>
      <c r="F537">
        <v>1.5423925999999999</v>
      </c>
      <c r="G537" s="2">
        <v>45017.618245046295</v>
      </c>
      <c r="H537">
        <v>-7.4771299999999999E-2</v>
      </c>
      <c r="I537">
        <v>-8.5343139999999994E-3</v>
      </c>
      <c r="J537">
        <v>-3.0419404000000001E-2</v>
      </c>
      <c r="L537" s="2">
        <v>45017.61826974537</v>
      </c>
      <c r="M537">
        <v>-5.1780679999999997</v>
      </c>
      <c r="N537">
        <v>-5.3862439999999996</v>
      </c>
      <c r="O537">
        <v>4.9220360000000003</v>
      </c>
      <c r="P537" s="2">
        <v>45017.618242673612</v>
      </c>
      <c r="Q537">
        <v>1.8316668000000001E-2</v>
      </c>
      <c r="R537">
        <v>4.5181114000000001E-2</v>
      </c>
      <c r="S537">
        <v>-2.9306669E-2</v>
      </c>
    </row>
    <row r="538" spans="3:19" x14ac:dyDescent="0.3">
      <c r="C538" s="2">
        <v>45017.618245231482</v>
      </c>
      <c r="D538">
        <v>9.3836870000000001</v>
      </c>
      <c r="E538">
        <v>3.4871485</v>
      </c>
      <c r="F538">
        <v>1.4418017999999999</v>
      </c>
      <c r="G538" s="2">
        <v>45017.618245243058</v>
      </c>
      <c r="H538">
        <v>-2.1508077E-2</v>
      </c>
      <c r="I538">
        <v>2.1183299999999999E-3</v>
      </c>
      <c r="J538">
        <v>-3.947415E-2</v>
      </c>
      <c r="L538" s="2">
        <v>45017.618270219908</v>
      </c>
      <c r="M538">
        <v>-5.9964136999999997</v>
      </c>
      <c r="N538">
        <v>-5.4939210000000003</v>
      </c>
      <c r="O538">
        <v>4.8693942999999997</v>
      </c>
      <c r="P538" s="2">
        <v>45017.618243159719</v>
      </c>
      <c r="Q538">
        <v>3.0527780000000001E-2</v>
      </c>
      <c r="R538">
        <v>5.0065560000000002E-2</v>
      </c>
      <c r="S538">
        <v>-3.4191113000000002E-2</v>
      </c>
    </row>
    <row r="539" spans="3:19" x14ac:dyDescent="0.3">
      <c r="C539" s="2">
        <v>45017.61824546296</v>
      </c>
      <c r="D539">
        <v>9.3453665000000008</v>
      </c>
      <c r="E539">
        <v>3.5063087999999998</v>
      </c>
      <c r="F539">
        <v>1.3028907000000001</v>
      </c>
      <c r="G539" s="2">
        <v>45017.618245486112</v>
      </c>
      <c r="H539">
        <v>5.6561665000000004E-3</v>
      </c>
      <c r="I539">
        <v>-1.6100956E-3</v>
      </c>
      <c r="J539">
        <v>-4.3202575E-2</v>
      </c>
      <c r="L539" s="2">
        <v>45017.618270254628</v>
      </c>
      <c r="M539">
        <v>-6.5730839999999997</v>
      </c>
      <c r="N539">
        <v>-4.9268216999999996</v>
      </c>
      <c r="O539">
        <v>4.4602212999999997</v>
      </c>
      <c r="P539" s="2">
        <v>45017.618243206016</v>
      </c>
      <c r="Q539">
        <v>-4.8844446000000001E-3</v>
      </c>
      <c r="R539">
        <v>3.6633335000000003E-2</v>
      </c>
      <c r="S539">
        <v>-3.4191113000000002E-2</v>
      </c>
    </row>
    <row r="540" spans="3:19" x14ac:dyDescent="0.3">
      <c r="C540" s="2">
        <v>45017.618245752317</v>
      </c>
      <c r="D540">
        <v>9.3741059999999994</v>
      </c>
      <c r="E540">
        <v>3.5398390000000002</v>
      </c>
      <c r="F540">
        <v>1.2262500000000001</v>
      </c>
      <c r="G540" s="2">
        <v>45017.618245763886</v>
      </c>
      <c r="H540">
        <v>-1.4051225000000001E-2</v>
      </c>
      <c r="I540">
        <v>-3.7296454999999999E-2</v>
      </c>
      <c r="J540">
        <v>-4.4267840000000003E-2</v>
      </c>
      <c r="L540" s="2">
        <v>45017.618270775463</v>
      </c>
      <c r="M540">
        <v>-6.8865438000000001</v>
      </c>
      <c r="N540">
        <v>-4.2329034999999999</v>
      </c>
      <c r="O540">
        <v>4.5415773000000002</v>
      </c>
      <c r="P540" s="2">
        <v>45017.618243657409</v>
      </c>
      <c r="Q540">
        <v>-3.6633335000000003E-2</v>
      </c>
      <c r="R540">
        <v>1.8316668000000001E-2</v>
      </c>
      <c r="S540">
        <v>-2.5643334E-2</v>
      </c>
    </row>
    <row r="541" spans="3:19" x14ac:dyDescent="0.3">
      <c r="C541" s="2">
        <v>45017.61824596065</v>
      </c>
      <c r="D541">
        <v>9.4076380000000004</v>
      </c>
      <c r="E541">
        <v>3.544629</v>
      </c>
      <c r="F541">
        <v>1.3220508</v>
      </c>
      <c r="G541" s="2">
        <v>45017.618245972226</v>
      </c>
      <c r="H541">
        <v>-3.8019676000000002E-2</v>
      </c>
      <c r="I541">
        <v>-6.2330167999999998E-2</v>
      </c>
      <c r="J541">
        <v>-4.85289E-2</v>
      </c>
      <c r="L541" s="2">
        <v>45017.618271273146</v>
      </c>
      <c r="M541">
        <v>-6.7022963000000004</v>
      </c>
      <c r="N541">
        <v>-3.842873</v>
      </c>
      <c r="O541">
        <v>4.3094735000000002</v>
      </c>
      <c r="P541" s="2">
        <v>45017.61824369213</v>
      </c>
      <c r="Q541">
        <v>-4.5181114000000001E-2</v>
      </c>
      <c r="R541">
        <v>-3.6633336000000002E-3</v>
      </c>
      <c r="S541">
        <v>-1.5874445000000001E-2</v>
      </c>
    </row>
    <row r="542" spans="3:19" x14ac:dyDescent="0.3">
      <c r="C542" s="2">
        <v>45017.618246192127</v>
      </c>
      <c r="D542">
        <v>9.3549469999999992</v>
      </c>
      <c r="E542">
        <v>3.5206788000000002</v>
      </c>
      <c r="F542">
        <v>1.3986913999999999</v>
      </c>
      <c r="G542" s="2">
        <v>45017.618246238424</v>
      </c>
      <c r="H542">
        <v>-3.8552309999999999E-2</v>
      </c>
      <c r="I542">
        <v>-6.0732269999999998E-2</v>
      </c>
      <c r="J542">
        <v>-4.6398368000000002E-2</v>
      </c>
      <c r="L542" s="2">
        <v>45017.618271284722</v>
      </c>
      <c r="M542">
        <v>-6.3338017000000004</v>
      </c>
      <c r="N542">
        <v>-3.3810585</v>
      </c>
      <c r="O542">
        <v>3.7567314999999999</v>
      </c>
      <c r="P542" s="2">
        <v>45017.618244189813</v>
      </c>
      <c r="Q542">
        <v>-8.5477780000000007E-3</v>
      </c>
      <c r="R542">
        <v>-2.8085556000000001E-2</v>
      </c>
      <c r="S542">
        <v>-1.7095556000000001E-2</v>
      </c>
    </row>
    <row r="543" spans="3:19" x14ac:dyDescent="0.3">
      <c r="C543" s="2">
        <v>45017.61824640046</v>
      </c>
      <c r="D543">
        <v>9.2639359999999993</v>
      </c>
      <c r="E543">
        <v>3.5063087999999998</v>
      </c>
      <c r="F543">
        <v>1.3939014999999999</v>
      </c>
      <c r="G543" s="2">
        <v>45017.618246412036</v>
      </c>
      <c r="H543">
        <v>-3.0030193E-2</v>
      </c>
      <c r="I543">
        <v>-5.5405950000000002E-2</v>
      </c>
      <c r="J543">
        <v>-3.5745724999999999E-2</v>
      </c>
      <c r="L543" s="2">
        <v>45017.61827230324</v>
      </c>
      <c r="M543">
        <v>-7.3387869999999999</v>
      </c>
      <c r="N543">
        <v>-3.8380876000000002</v>
      </c>
      <c r="O543">
        <v>3.9696927</v>
      </c>
      <c r="P543" s="2">
        <v>45017.618244201389</v>
      </c>
      <c r="Q543">
        <v>3.6633336000000002E-3</v>
      </c>
      <c r="R543">
        <v>-3.0527780000000001E-2</v>
      </c>
      <c r="S543">
        <v>-3.6633336000000002E-3</v>
      </c>
    </row>
    <row r="544" spans="3:19" x14ac:dyDescent="0.3">
      <c r="C544" s="2">
        <v>45017.618246620368</v>
      </c>
      <c r="D544">
        <v>9.2735160000000008</v>
      </c>
      <c r="E544">
        <v>3.4296682000000001</v>
      </c>
      <c r="F544">
        <v>1.3603711000000001</v>
      </c>
      <c r="G544" s="2">
        <v>45017.618246631944</v>
      </c>
      <c r="H544">
        <v>-3.3758617999999997E-2</v>
      </c>
      <c r="I544">
        <v>-6.6591230000000001E-2</v>
      </c>
      <c r="J544">
        <v>-2.3495183999999999E-2</v>
      </c>
      <c r="L544" s="2">
        <v>45017.618272326392</v>
      </c>
      <c r="M544">
        <v>-7.9345999999999997</v>
      </c>
      <c r="N544">
        <v>-3.3714871</v>
      </c>
      <c r="O544">
        <v>3.7375889999999998</v>
      </c>
      <c r="P544" s="2">
        <v>45017.618244212965</v>
      </c>
      <c r="Q544">
        <v>-6.1055557000000002E-3</v>
      </c>
      <c r="R544">
        <v>-2.6864445000000001E-2</v>
      </c>
      <c r="S544">
        <v>1.7095556000000001E-2</v>
      </c>
    </row>
    <row r="545" spans="3:19" x14ac:dyDescent="0.3">
      <c r="C545" s="2">
        <v>45017.618246840277</v>
      </c>
      <c r="D545">
        <v>9.297466</v>
      </c>
      <c r="E545">
        <v>3.3194970000000001</v>
      </c>
      <c r="F545">
        <v>1.3747412999999999</v>
      </c>
      <c r="G545" s="2">
        <v>45017.618246851853</v>
      </c>
      <c r="H545">
        <v>-5.3998640000000001E-2</v>
      </c>
      <c r="I545">
        <v>-8.4700726000000004E-2</v>
      </c>
      <c r="J545">
        <v>-1.4440435999999999E-2</v>
      </c>
      <c r="L545" s="2">
        <v>45017.618272824075</v>
      </c>
      <c r="M545">
        <v>-7.6307115999999997</v>
      </c>
      <c r="N545">
        <v>-3.0340989999999999</v>
      </c>
      <c r="O545">
        <v>3.4504502000000001</v>
      </c>
      <c r="P545" s="2">
        <v>45017.6182447338</v>
      </c>
      <c r="Q545">
        <v>-1.5874445000000001E-2</v>
      </c>
      <c r="R545">
        <v>-3.1748890000000002E-2</v>
      </c>
      <c r="S545">
        <v>2.8085556000000001E-2</v>
      </c>
    </row>
    <row r="546" spans="3:19" x14ac:dyDescent="0.3">
      <c r="C546" s="2">
        <v>45017.618247094906</v>
      </c>
      <c r="D546">
        <v>9.3836870000000001</v>
      </c>
      <c r="E546">
        <v>3.1853761999999999</v>
      </c>
      <c r="F546">
        <v>1.456172</v>
      </c>
      <c r="G546" s="2">
        <v>45017.618247106482</v>
      </c>
      <c r="H546">
        <v>-5.5063907000000002E-2</v>
      </c>
      <c r="I546">
        <v>-9.0559684000000001E-2</v>
      </c>
      <c r="J546">
        <v>-4.3204235999999997E-3</v>
      </c>
      <c r="L546" s="2">
        <v>45017.618272858796</v>
      </c>
      <c r="M546">
        <v>-7.6809607</v>
      </c>
      <c r="N546">
        <v>-3.0699914000000001</v>
      </c>
      <c r="O546">
        <v>3.4504502000000001</v>
      </c>
      <c r="P546" s="2">
        <v>45017.618244745368</v>
      </c>
      <c r="Q546">
        <v>-2.8085556000000001E-2</v>
      </c>
      <c r="R546">
        <v>-2.0758889999999999E-2</v>
      </c>
      <c r="S546">
        <v>3.4191113000000002E-2</v>
      </c>
    </row>
    <row r="547" spans="3:19" x14ac:dyDescent="0.3">
      <c r="C547" s="2">
        <v>45017.618247395832</v>
      </c>
      <c r="D547">
        <v>9.4794870000000007</v>
      </c>
      <c r="E547">
        <v>3.1039455</v>
      </c>
      <c r="F547">
        <v>1.5567628</v>
      </c>
      <c r="G547" s="2">
        <v>45017.618247395832</v>
      </c>
      <c r="H547">
        <v>-1.03228E-2</v>
      </c>
      <c r="I547">
        <v>-7.2450180000000003E-2</v>
      </c>
      <c r="J547">
        <v>1.0058987000000001E-3</v>
      </c>
      <c r="L547" s="2">
        <v>45017.61827334491</v>
      </c>
      <c r="M547">
        <v>-7.9106717</v>
      </c>
      <c r="N547">
        <v>-3.4719856</v>
      </c>
      <c r="O547">
        <v>3.2590243999999999</v>
      </c>
      <c r="P547" s="2">
        <v>45017.618245231482</v>
      </c>
      <c r="Q547">
        <v>-6.8382226000000004E-2</v>
      </c>
      <c r="R547">
        <v>-1.7095556000000001E-2</v>
      </c>
      <c r="S547">
        <v>2.6864445000000001E-2</v>
      </c>
    </row>
    <row r="548" spans="3:19" x14ac:dyDescent="0.3">
      <c r="C548" s="2">
        <v>45017.618247569444</v>
      </c>
      <c r="D548">
        <v>9.4842779999999998</v>
      </c>
      <c r="E548">
        <v>3.1087356000000002</v>
      </c>
      <c r="F548">
        <v>1.5232325</v>
      </c>
      <c r="G548" s="2">
        <v>45017.61824758102</v>
      </c>
      <c r="H548">
        <v>7.1169935000000004E-2</v>
      </c>
      <c r="I548">
        <v>-4.9546993999999997E-2</v>
      </c>
      <c r="J548">
        <v>6.8648537000000004E-3</v>
      </c>
      <c r="L548" s="2">
        <v>45017.618273368054</v>
      </c>
      <c r="M548">
        <v>-7.8125660000000003</v>
      </c>
      <c r="N548">
        <v>-2.8713872</v>
      </c>
      <c r="O548">
        <v>3.1561332000000002</v>
      </c>
      <c r="P548" s="2">
        <v>45017.618245752317</v>
      </c>
      <c r="Q548">
        <v>-0.109900005</v>
      </c>
      <c r="R548">
        <v>-4.2738892000000001E-2</v>
      </c>
      <c r="S548">
        <v>1.2211111E-2</v>
      </c>
    </row>
    <row r="559" spans="3:19" x14ac:dyDescent="0.3">
      <c r="C559" s="2">
        <v>45017.618256319445</v>
      </c>
      <c r="D559">
        <v>9.1489750000000001</v>
      </c>
      <c r="E559">
        <v>3.9086720000000001</v>
      </c>
      <c r="F559">
        <v>1.3555812</v>
      </c>
      <c r="G559" s="2">
        <v>45017.618256331021</v>
      </c>
      <c r="H559">
        <v>-0.45400283000000002</v>
      </c>
      <c r="I559">
        <v>-4.8044730000000001E-3</v>
      </c>
      <c r="J559">
        <v>-8.634667E-2</v>
      </c>
      <c r="L559" s="2">
        <v>45017.618286342593</v>
      </c>
      <c r="M559">
        <v>-9.999606</v>
      </c>
      <c r="N559">
        <v>-5.7451673000000003</v>
      </c>
      <c r="O559">
        <v>4.1730830000000001</v>
      </c>
      <c r="P559" s="2">
        <v>45017.618253611108</v>
      </c>
      <c r="Q559">
        <v>-1.2211112000000001E-3</v>
      </c>
      <c r="R559">
        <v>6.8382226000000004E-2</v>
      </c>
      <c r="S559">
        <v>0.26498112000000001</v>
      </c>
    </row>
    <row r="560" spans="3:19" x14ac:dyDescent="0.3">
      <c r="C560" s="2">
        <v>45017.618256574075</v>
      </c>
      <c r="D560">
        <v>8.9573739999999997</v>
      </c>
      <c r="E560">
        <v>3.8128712</v>
      </c>
      <c r="F560">
        <v>1.6238233</v>
      </c>
      <c r="G560" s="2">
        <v>45017.618256597219</v>
      </c>
      <c r="H560">
        <v>-0.45080703</v>
      </c>
      <c r="I560">
        <v>7.2427199999999997E-2</v>
      </c>
      <c r="J560">
        <v>-9.5934050000000007E-2</v>
      </c>
      <c r="L560" s="2">
        <v>45017.618286365738</v>
      </c>
      <c r="M560">
        <v>-9.5497549999999993</v>
      </c>
      <c r="N560">
        <v>-6.4271216000000004</v>
      </c>
      <c r="O560">
        <v>3.9122650000000001</v>
      </c>
      <c r="P560" s="2">
        <v>45017.618254097222</v>
      </c>
      <c r="Q560">
        <v>-0.18927221999999999</v>
      </c>
      <c r="R560">
        <v>3.7854444000000001E-2</v>
      </c>
      <c r="S560">
        <v>0.23933778999999999</v>
      </c>
    </row>
    <row r="561" spans="3:19" x14ac:dyDescent="0.3">
      <c r="C561" s="2">
        <v>45017.618256759262</v>
      </c>
      <c r="D561">
        <v>8.7753519999999998</v>
      </c>
      <c r="E561">
        <v>3.8176613000000001</v>
      </c>
      <c r="F561">
        <v>1.8106348999999999</v>
      </c>
      <c r="G561" s="2">
        <v>45017.618256770831</v>
      </c>
      <c r="H561">
        <v>-0.35120479999999998</v>
      </c>
      <c r="I561">
        <v>0.13687569999999999</v>
      </c>
      <c r="J561">
        <v>-7.6759285999999996E-2</v>
      </c>
      <c r="L561" s="2">
        <v>45017.618286898149</v>
      </c>
      <c r="M561">
        <v>-8.1260259999999995</v>
      </c>
      <c r="N561">
        <v>-6.5467630000000003</v>
      </c>
      <c r="O561">
        <v>3.0484559999999998</v>
      </c>
      <c r="P561" s="2">
        <v>45017.618254097222</v>
      </c>
      <c r="Q561">
        <v>-0.47012779999999998</v>
      </c>
      <c r="R561">
        <v>-7.2045559999999995E-2</v>
      </c>
      <c r="S561">
        <v>0.19537778</v>
      </c>
    </row>
    <row r="562" spans="3:19" x14ac:dyDescent="0.3">
      <c r="C562" s="2">
        <v>45017.618257037037</v>
      </c>
      <c r="D562">
        <v>8.6603910000000006</v>
      </c>
      <c r="E562">
        <v>3.8895118000000002</v>
      </c>
      <c r="F562">
        <v>1.6669337</v>
      </c>
      <c r="G562" s="2">
        <v>45017.618257048613</v>
      </c>
      <c r="H562">
        <v>-0.22443831</v>
      </c>
      <c r="I562">
        <v>0.20132421</v>
      </c>
      <c r="J562">
        <v>-6.5041379999999996E-2</v>
      </c>
      <c r="L562" s="2">
        <v>45017.618287488425</v>
      </c>
      <c r="M562">
        <v>-7.2191460000000003</v>
      </c>
      <c r="N562">
        <v>-7.0923259999999999</v>
      </c>
      <c r="O562">
        <v>1.6366906999999999</v>
      </c>
      <c r="P562" s="2">
        <v>45017.618255127316</v>
      </c>
      <c r="Q562">
        <v>-0.45303226000000002</v>
      </c>
      <c r="R562">
        <v>-8.0593339999999999E-2</v>
      </c>
      <c r="S562">
        <v>0.26253890000000002</v>
      </c>
    </row>
    <row r="563" spans="3:19" x14ac:dyDescent="0.3">
      <c r="C563" s="2">
        <v>45017.618257222224</v>
      </c>
      <c r="D563">
        <v>8.5502205</v>
      </c>
      <c r="E563">
        <v>3.9422022999999999</v>
      </c>
      <c r="F563">
        <v>1.4082716</v>
      </c>
      <c r="G563" s="2">
        <v>45017.618257233793</v>
      </c>
      <c r="H563">
        <v>-0.15466348999999999</v>
      </c>
      <c r="I563">
        <v>0.20558525999999999</v>
      </c>
      <c r="J563">
        <v>-4.6399246999999998E-2</v>
      </c>
      <c r="L563" s="2">
        <v>45017.618287523146</v>
      </c>
      <c r="M563">
        <v>-7.1377896999999999</v>
      </c>
      <c r="N563">
        <v>-9.6047899999999995</v>
      </c>
      <c r="O563">
        <v>0.74416786000000001</v>
      </c>
      <c r="P563" s="2">
        <v>45017.618255150461</v>
      </c>
      <c r="Q563">
        <v>-0.29306668000000002</v>
      </c>
      <c r="R563">
        <v>-7.3266670000000006E-2</v>
      </c>
      <c r="S563">
        <v>0.28451890000000002</v>
      </c>
    </row>
    <row r="564" spans="3:19" x14ac:dyDescent="0.3">
      <c r="C564" s="2">
        <v>45017.618257511574</v>
      </c>
      <c r="D564">
        <v>9.0292239999999993</v>
      </c>
      <c r="E564">
        <v>4.0667434</v>
      </c>
      <c r="F564">
        <v>1.1160791000000001</v>
      </c>
      <c r="G564" s="2">
        <v>45017.618257534719</v>
      </c>
      <c r="H564">
        <v>-0.20952461999999999</v>
      </c>
      <c r="I564">
        <v>0.103852496</v>
      </c>
      <c r="J564">
        <v>9.5271360000000003E-3</v>
      </c>
      <c r="L564" s="2">
        <v>45017.618287928242</v>
      </c>
      <c r="M564">
        <v>-5.9318074999999997</v>
      </c>
      <c r="N564">
        <v>-9.9158570000000008</v>
      </c>
      <c r="O564">
        <v>-0.10289137</v>
      </c>
      <c r="P564" s="2">
        <v>45017.618255162037</v>
      </c>
      <c r="Q564">
        <v>-0.22712667</v>
      </c>
      <c r="R564">
        <v>-5.3728890000000001E-2</v>
      </c>
      <c r="S564">
        <v>0.31870999999999999</v>
      </c>
    </row>
    <row r="565" spans="3:19" x14ac:dyDescent="0.3">
      <c r="C565" s="2">
        <v>45017.618257708331</v>
      </c>
      <c r="D565">
        <v>9.4028469999999995</v>
      </c>
      <c r="E565">
        <v>3.5925294999999999</v>
      </c>
      <c r="F565">
        <v>0.81909673999999999</v>
      </c>
      <c r="G565" s="2">
        <v>45017.618257731483</v>
      </c>
      <c r="H565">
        <v>-0.34694374</v>
      </c>
      <c r="I565">
        <v>0.1006567</v>
      </c>
      <c r="J565">
        <v>4.7876655999999997E-2</v>
      </c>
      <c r="L565" s="2">
        <v>45017.618288449077</v>
      </c>
      <c r="M565">
        <v>-5.0081778000000003</v>
      </c>
      <c r="N565">
        <v>-8.7266244999999998</v>
      </c>
      <c r="O565">
        <v>-0.82313097000000002</v>
      </c>
      <c r="P565" s="2">
        <v>45017.618255185182</v>
      </c>
      <c r="Q565">
        <v>-0.21125223000000001</v>
      </c>
      <c r="R565">
        <v>-4.2738892000000001E-2</v>
      </c>
      <c r="S565">
        <v>0.33824779999999999</v>
      </c>
    </row>
    <row r="566" spans="3:19" x14ac:dyDescent="0.3">
      <c r="C566" s="2">
        <v>45017.61825796296</v>
      </c>
      <c r="D566">
        <v>9.7573100000000004</v>
      </c>
      <c r="E566">
        <v>2.5626709999999999</v>
      </c>
      <c r="F566">
        <v>0.91968749999999999</v>
      </c>
      <c r="G566" s="2">
        <v>45017.618257974536</v>
      </c>
      <c r="H566">
        <v>-0.51738600000000001</v>
      </c>
      <c r="I566">
        <v>0.104917765</v>
      </c>
      <c r="J566">
        <v>7.0779839999999997E-2</v>
      </c>
      <c r="L566" s="2">
        <v>45017.618288483798</v>
      </c>
      <c r="M566">
        <v>-4.4410787000000003</v>
      </c>
      <c r="N566">
        <v>-7.9513496999999997</v>
      </c>
      <c r="O566">
        <v>-0.72263246999999997</v>
      </c>
      <c r="P566" s="2">
        <v>45017.618255671296</v>
      </c>
      <c r="Q566">
        <v>-0.27352890000000002</v>
      </c>
      <c r="R566">
        <v>-5.4950002999999997E-2</v>
      </c>
      <c r="S566">
        <v>0.37976557</v>
      </c>
    </row>
    <row r="567" spans="3:19" x14ac:dyDescent="0.3">
      <c r="C567" s="2">
        <v>45017.618258171293</v>
      </c>
      <c r="D567">
        <v>10.202783999999999</v>
      </c>
      <c r="E567">
        <v>1.4705421000000001</v>
      </c>
      <c r="F567">
        <v>1.6046631</v>
      </c>
      <c r="G567" s="2">
        <v>45017.618258194445</v>
      </c>
      <c r="H567">
        <v>-0.64308719999999997</v>
      </c>
      <c r="I567">
        <v>7.9884049999999998E-2</v>
      </c>
      <c r="J567">
        <v>7.5040899999999994E-2</v>
      </c>
      <c r="L567" s="2">
        <v>45017.618288969905</v>
      </c>
      <c r="M567">
        <v>-3.5030923</v>
      </c>
      <c r="N567">
        <v>-7.9680996000000004</v>
      </c>
      <c r="O567">
        <v>-0.7728817</v>
      </c>
      <c r="P567" s="2">
        <v>45017.618255706016</v>
      </c>
      <c r="Q567">
        <v>-0.18683000999999999</v>
      </c>
      <c r="R567">
        <v>2.198E-2</v>
      </c>
      <c r="S567">
        <v>0.44692668000000002</v>
      </c>
    </row>
    <row r="568" spans="3:19" x14ac:dyDescent="0.3">
      <c r="C568" s="2">
        <v>45017.618258402777</v>
      </c>
      <c r="D568">
        <v>10.403964999999999</v>
      </c>
      <c r="E568">
        <v>1.0106983</v>
      </c>
      <c r="F568">
        <v>2.7111622999999998</v>
      </c>
      <c r="G568" s="2">
        <v>45017.618258414353</v>
      </c>
      <c r="H568">
        <v>-0.60473770000000004</v>
      </c>
      <c r="I568">
        <v>5.9111393999999998E-2</v>
      </c>
      <c r="J568">
        <v>6.2790360000000003E-2</v>
      </c>
      <c r="L568" s="2">
        <v>45017.618289560189</v>
      </c>
      <c r="M568">
        <v>-2.2540390000000001</v>
      </c>
      <c r="N568">
        <v>-6.9272220000000004</v>
      </c>
      <c r="O568">
        <v>-1.1198410000000001</v>
      </c>
      <c r="P568" s="2">
        <v>45017.618255729169</v>
      </c>
      <c r="Q568">
        <v>8.3035559999999994E-2</v>
      </c>
      <c r="R568">
        <v>7.6929999999999998E-2</v>
      </c>
      <c r="S568">
        <v>0.47623335999999999</v>
      </c>
    </row>
    <row r="569" spans="3:19" x14ac:dyDescent="0.3">
      <c r="C569" s="2">
        <v>45017.618258657407</v>
      </c>
      <c r="D569">
        <v>10.356064999999999</v>
      </c>
      <c r="E569">
        <v>1.5471827</v>
      </c>
      <c r="F569">
        <v>3.4296682000000001</v>
      </c>
      <c r="G569" s="2">
        <v>45017.618258680559</v>
      </c>
      <c r="H569">
        <v>-0.32510939999999999</v>
      </c>
      <c r="I569">
        <v>5.2717883E-2</v>
      </c>
      <c r="J569">
        <v>3.6159943999999999E-2</v>
      </c>
      <c r="L569" s="2">
        <v>45017.618289583334</v>
      </c>
      <c r="M569">
        <v>-1.9525433000000001</v>
      </c>
      <c r="N569">
        <v>-6.4821568000000003</v>
      </c>
      <c r="O569">
        <v>-1.1940185000000001</v>
      </c>
      <c r="P569" s="2">
        <v>45017.618256168978</v>
      </c>
      <c r="Q569">
        <v>0.37243890000000002</v>
      </c>
      <c r="R569">
        <v>5.8613338000000001E-2</v>
      </c>
      <c r="S569">
        <v>0.45303226000000002</v>
      </c>
    </row>
    <row r="570" spans="3:19" x14ac:dyDescent="0.3">
      <c r="C570" s="2">
        <v>45017.618258865739</v>
      </c>
      <c r="D570">
        <v>9.388477</v>
      </c>
      <c r="E570">
        <v>2.4045996999999999</v>
      </c>
      <c r="F570">
        <v>3.1997461</v>
      </c>
      <c r="G570" s="2">
        <v>45017.618258888891</v>
      </c>
      <c r="H570">
        <v>0.11005113</v>
      </c>
      <c r="I570">
        <v>0.10438321</v>
      </c>
      <c r="J570">
        <v>-8.0485325000000003E-3</v>
      </c>
      <c r="L570" s="2">
        <v>45017.618290046295</v>
      </c>
      <c r="M570">
        <v>-1.8137596</v>
      </c>
      <c r="N570">
        <v>-7.9393853999999999</v>
      </c>
      <c r="O570">
        <v>-0.76091759999999997</v>
      </c>
      <c r="P570" s="2">
        <v>45017.618256168978</v>
      </c>
      <c r="Q570">
        <v>0.57880670000000001</v>
      </c>
      <c r="R570">
        <v>7.5708890000000001E-2</v>
      </c>
      <c r="S570">
        <v>0.48722335999999999</v>
      </c>
    </row>
    <row r="571" spans="3:19" x14ac:dyDescent="0.3">
      <c r="C571" s="2">
        <v>45017.618259108793</v>
      </c>
      <c r="D571">
        <v>8.6364409999999996</v>
      </c>
      <c r="E571">
        <v>3.0081446000000001</v>
      </c>
      <c r="F571">
        <v>1.6573536</v>
      </c>
      <c r="G571" s="2">
        <v>45017.618259131945</v>
      </c>
      <c r="H571">
        <v>0.32736506999999998</v>
      </c>
      <c r="I571">
        <v>6.1240000000000003E-2</v>
      </c>
      <c r="J571">
        <v>7.4509463999999997E-2</v>
      </c>
      <c r="L571" s="2">
        <v>45017.618290532409</v>
      </c>
      <c r="M571">
        <v>-0.9284152</v>
      </c>
      <c r="N571">
        <v>-7.1736820000000003</v>
      </c>
      <c r="O571">
        <v>-1.2801601</v>
      </c>
      <c r="P571" s="2">
        <v>45017.618256701389</v>
      </c>
      <c r="Q571">
        <v>0.93903446000000002</v>
      </c>
      <c r="R571">
        <v>8.1814445999999999E-2</v>
      </c>
      <c r="S571">
        <v>0.50431890000000001</v>
      </c>
    </row>
    <row r="572" spans="3:19" x14ac:dyDescent="0.3">
      <c r="C572" s="2">
        <v>45017.618259374998</v>
      </c>
      <c r="D572">
        <v>8.770562</v>
      </c>
      <c r="E572">
        <v>3.0225148000000002</v>
      </c>
      <c r="F572">
        <v>0.45984375</v>
      </c>
      <c r="G572" s="2">
        <v>45017.618259386574</v>
      </c>
      <c r="H572">
        <v>0.13135642</v>
      </c>
      <c r="I572">
        <v>-6.2330678E-2</v>
      </c>
      <c r="J572">
        <v>0.18796013</v>
      </c>
      <c r="L572" s="2">
        <v>45017.618290578706</v>
      </c>
      <c r="M572">
        <v>-0.90448695000000001</v>
      </c>
      <c r="N572">
        <v>-5.7427745000000003</v>
      </c>
      <c r="O572">
        <v>-1.1796614999999999</v>
      </c>
      <c r="P572" s="2">
        <v>45017.618256770831</v>
      </c>
      <c r="Q572">
        <v>1.5312733999999999</v>
      </c>
      <c r="R572">
        <v>0.12577443999999999</v>
      </c>
      <c r="S572">
        <v>0.49210779999999998</v>
      </c>
    </row>
    <row r="573" spans="3:19" x14ac:dyDescent="0.3">
      <c r="C573" s="2">
        <v>45017.618259583331</v>
      </c>
      <c r="D573">
        <v>9.0819150000000004</v>
      </c>
      <c r="E573">
        <v>2.9027637999999998</v>
      </c>
      <c r="F573">
        <v>0.6658155</v>
      </c>
      <c r="G573" s="2">
        <v>45017.618259594907</v>
      </c>
      <c r="H573">
        <v>-0.26385668000000001</v>
      </c>
      <c r="I573">
        <v>-0.21146770000000001</v>
      </c>
      <c r="J573">
        <v>0.19967803000000001</v>
      </c>
      <c r="L573" s="2">
        <v>45017.618291064813</v>
      </c>
      <c r="M573">
        <v>-0.47856452999999999</v>
      </c>
      <c r="N573">
        <v>-6.0418773000000003</v>
      </c>
      <c r="O573">
        <v>-0.33978079999999999</v>
      </c>
      <c r="P573" s="2">
        <v>45017.618256782407</v>
      </c>
      <c r="Q573">
        <v>2.1357233999999998</v>
      </c>
      <c r="R573">
        <v>0.22834779999999999</v>
      </c>
      <c r="S573">
        <v>0.48356002999999997</v>
      </c>
    </row>
    <row r="574" spans="3:19" x14ac:dyDescent="0.3">
      <c r="C574" s="2">
        <v>45017.618259814815</v>
      </c>
      <c r="D574">
        <v>9.3693170000000006</v>
      </c>
      <c r="E574">
        <v>2.8357030999999999</v>
      </c>
      <c r="F574">
        <v>1.6956739999999999</v>
      </c>
      <c r="G574" s="2">
        <v>45017.61825983796</v>
      </c>
      <c r="H574">
        <v>-0.51952010000000004</v>
      </c>
      <c r="I574">
        <v>-0.25940459999999999</v>
      </c>
      <c r="J574">
        <v>0.12830532</v>
      </c>
      <c r="L574" s="2">
        <v>45017.618291122686</v>
      </c>
      <c r="M574">
        <v>0.26560329999999999</v>
      </c>
      <c r="N574">
        <v>-6.6233329999999997</v>
      </c>
      <c r="O574">
        <v>-0.44506501999999998</v>
      </c>
      <c r="P574" s="2">
        <v>45017.618257233793</v>
      </c>
      <c r="Q574">
        <v>2.6888869999999998</v>
      </c>
      <c r="R574">
        <v>0.32603670000000001</v>
      </c>
      <c r="S574">
        <v>0.45181113000000001</v>
      </c>
    </row>
    <row r="575" spans="3:19" x14ac:dyDescent="0.3">
      <c r="C575" s="2">
        <v>45017.618260034724</v>
      </c>
      <c r="D575">
        <v>9.3597359999999998</v>
      </c>
      <c r="E575">
        <v>3.0033544999999999</v>
      </c>
      <c r="F575">
        <v>2.2417383000000002</v>
      </c>
      <c r="G575" s="2">
        <v>45017.618260057869</v>
      </c>
      <c r="H575">
        <v>-0.50833490000000003</v>
      </c>
      <c r="I575">
        <v>-0.21359822000000001</v>
      </c>
      <c r="J575">
        <v>-8.0485325000000003E-3</v>
      </c>
      <c r="L575" s="2">
        <v>45017.618291608793</v>
      </c>
      <c r="M575">
        <v>0.98584293999999995</v>
      </c>
      <c r="N575">
        <v>-6.1160544999999997</v>
      </c>
      <c r="O575">
        <v>-0.64606213999999995</v>
      </c>
      <c r="P575" s="2">
        <v>45017.618257719907</v>
      </c>
      <c r="Q575">
        <v>3.119939</v>
      </c>
      <c r="R575">
        <v>0.35412225000000003</v>
      </c>
      <c r="S575">
        <v>0.34923779999999999</v>
      </c>
    </row>
    <row r="576" spans="3:19" x14ac:dyDescent="0.3">
      <c r="C576" s="2">
        <v>45017.618260277777</v>
      </c>
      <c r="D576">
        <v>9.1250250000000008</v>
      </c>
      <c r="E576">
        <v>3.2907570000000002</v>
      </c>
      <c r="F576">
        <v>1.7962648000000001</v>
      </c>
      <c r="G576" s="2">
        <v>45017.618260289353</v>
      </c>
      <c r="H576">
        <v>-0.42577690000000001</v>
      </c>
      <c r="I576">
        <v>-0.17418343999999999</v>
      </c>
      <c r="J576">
        <v>-0.13907605000000001</v>
      </c>
      <c r="L576" s="2">
        <v>45017.618292129628</v>
      </c>
      <c r="M576">
        <v>1.3088740000000001</v>
      </c>
      <c r="N576">
        <v>-6.0658054000000003</v>
      </c>
      <c r="O576">
        <v>0.46660042000000002</v>
      </c>
      <c r="P576" s="2">
        <v>45017.618257743059</v>
      </c>
      <c r="Q576">
        <v>3.2408290000000002</v>
      </c>
      <c r="R576">
        <v>0.32603670000000001</v>
      </c>
      <c r="S576">
        <v>0.27108665999999998</v>
      </c>
    </row>
    <row r="577" spans="3:19" x14ac:dyDescent="0.3">
      <c r="C577" s="2">
        <v>45017.618260474534</v>
      </c>
      <c r="D577">
        <v>9.0244339999999994</v>
      </c>
      <c r="E577">
        <v>3.3242872000000001</v>
      </c>
      <c r="F577">
        <v>1.2406200999999999</v>
      </c>
      <c r="G577" s="2">
        <v>45017.61826048611</v>
      </c>
      <c r="H577">
        <v>-0.50726956000000001</v>
      </c>
      <c r="I577">
        <v>-5.2210666000000003E-2</v>
      </c>
      <c r="J577">
        <v>-0.19979614000000001</v>
      </c>
      <c r="L577" s="2">
        <v>45017.61829215278</v>
      </c>
      <c r="M577">
        <v>1.1964113999999999</v>
      </c>
      <c r="N577">
        <v>-7.0516480000000001</v>
      </c>
      <c r="O577">
        <v>1.2394822000000001</v>
      </c>
      <c r="P577" s="2">
        <v>45017.61825777778</v>
      </c>
      <c r="Q577">
        <v>2.9599733000000001</v>
      </c>
      <c r="R577">
        <v>0.29795113000000001</v>
      </c>
      <c r="S577">
        <v>0.24055889</v>
      </c>
    </row>
    <row r="578" spans="3:19" x14ac:dyDescent="0.3">
      <c r="C578" s="2">
        <v>45017.618260706018</v>
      </c>
      <c r="D578">
        <v>9.2495659999999997</v>
      </c>
      <c r="E578">
        <v>2.9027637999999998</v>
      </c>
      <c r="F578">
        <v>1.1304493</v>
      </c>
      <c r="G578" s="2">
        <v>45017.618260717594</v>
      </c>
      <c r="H578">
        <v>-0.75600886</v>
      </c>
      <c r="I578">
        <v>3.2477859999999997E-2</v>
      </c>
      <c r="J578">
        <v>-0.2157751</v>
      </c>
      <c r="L578" s="2">
        <v>45017.618292650463</v>
      </c>
      <c r="M578">
        <v>1.4380864</v>
      </c>
      <c r="N578">
        <v>-7.0612196999999997</v>
      </c>
      <c r="O578">
        <v>0.73698940000000002</v>
      </c>
      <c r="P578" s="2">
        <v>45017.618258275463</v>
      </c>
      <c r="Q578">
        <v>2.4141366</v>
      </c>
      <c r="R578">
        <v>0.30894113000000001</v>
      </c>
      <c r="S578">
        <v>0.23201111999999999</v>
      </c>
    </row>
    <row r="579" spans="3:19" x14ac:dyDescent="0.3">
      <c r="C579" s="2">
        <v>45017.618260937503</v>
      </c>
      <c r="D579">
        <v>9.7381499999999992</v>
      </c>
      <c r="E579">
        <v>2.3375392000000002</v>
      </c>
      <c r="F579">
        <v>1.5711329000000001</v>
      </c>
      <c r="G579" s="2">
        <v>45017.618260949072</v>
      </c>
      <c r="H579">
        <v>-1.0095417</v>
      </c>
      <c r="I579">
        <v>2.1292579999999998E-2</v>
      </c>
      <c r="J579">
        <v>-0.23494986000000001</v>
      </c>
      <c r="L579" s="2">
        <v>45017.618293148145</v>
      </c>
      <c r="M579">
        <v>1.7395821</v>
      </c>
      <c r="N579">
        <v>-6.4247290000000001</v>
      </c>
      <c r="O579">
        <v>8.6141616000000004E-2</v>
      </c>
      <c r="P579" s="2">
        <v>45017.618258275463</v>
      </c>
      <c r="Q579">
        <v>2.0160545999999999</v>
      </c>
      <c r="R579">
        <v>0.38831335</v>
      </c>
      <c r="S579">
        <v>0.19049335000000001</v>
      </c>
    </row>
    <row r="580" spans="3:19" x14ac:dyDescent="0.3">
      <c r="C580" s="2">
        <v>45017.618261238429</v>
      </c>
      <c r="D580">
        <v>10.054292999999999</v>
      </c>
      <c r="E580">
        <v>1.7387843000000001</v>
      </c>
      <c r="F580">
        <v>2.1124071999999998</v>
      </c>
      <c r="G580" s="2">
        <v>45017.618261249998</v>
      </c>
      <c r="H580">
        <v>-1.0963608</v>
      </c>
      <c r="I580">
        <v>3.8336812999999997E-2</v>
      </c>
      <c r="J580">
        <v>-0.2764952</v>
      </c>
      <c r="L580" s="2">
        <v>45017.618293229163</v>
      </c>
      <c r="M580">
        <v>1.6031911000000001</v>
      </c>
      <c r="N580">
        <v>-7.3340015000000003</v>
      </c>
      <c r="O580">
        <v>0.61974110000000004</v>
      </c>
      <c r="P580" s="2">
        <v>45017.618258784722</v>
      </c>
      <c r="Q580">
        <v>2.0453613000000002</v>
      </c>
      <c r="R580">
        <v>0.42128336</v>
      </c>
      <c r="S580">
        <v>0.13065889999999999</v>
      </c>
    </row>
    <row r="581" spans="3:19" x14ac:dyDescent="0.3">
      <c r="C581" s="2">
        <v>45017.618261377313</v>
      </c>
      <c r="D581">
        <v>10.044712000000001</v>
      </c>
      <c r="E581">
        <v>1.331631</v>
      </c>
      <c r="F581">
        <v>2.7446926</v>
      </c>
      <c r="G581" s="2">
        <v>45017.618261377313</v>
      </c>
      <c r="H581">
        <v>-0.99356279999999997</v>
      </c>
      <c r="I581">
        <v>7.1360010000000001E-2</v>
      </c>
      <c r="J581">
        <v>-0.34680262000000001</v>
      </c>
      <c r="L581" s="2">
        <v>45017.61829366898</v>
      </c>
      <c r="M581">
        <v>1.6558332</v>
      </c>
      <c r="N581">
        <v>-8.0685979999999997</v>
      </c>
      <c r="O581">
        <v>1.134198</v>
      </c>
      <c r="P581" s="2">
        <v>45017.618258819442</v>
      </c>
      <c r="Q581">
        <v>2.3762821999999999</v>
      </c>
      <c r="R581">
        <v>0.37488112000000001</v>
      </c>
      <c r="S581">
        <v>5.2507779999999997E-2</v>
      </c>
    </row>
    <row r="582" spans="3:19" x14ac:dyDescent="0.3">
      <c r="C582" s="2">
        <v>45017.618261643518</v>
      </c>
      <c r="D582">
        <v>9.6615094999999993</v>
      </c>
      <c r="E582">
        <v>1.2789404</v>
      </c>
      <c r="F582">
        <v>3.0752052999999999</v>
      </c>
      <c r="G582" s="2">
        <v>45017.618261655094</v>
      </c>
      <c r="H582">
        <v>-0.77411836000000001</v>
      </c>
      <c r="I582">
        <v>6.550106E-2</v>
      </c>
      <c r="J582">
        <v>-0.42190376000000002</v>
      </c>
      <c r="L582" s="2">
        <v>45017.618294201391</v>
      </c>
      <c r="M582">
        <v>2.1176480999999998</v>
      </c>
      <c r="N582">
        <v>-8.0255270000000003</v>
      </c>
      <c r="O582">
        <v>0.9284152</v>
      </c>
      <c r="P582" s="2">
        <v>45017.618258819442</v>
      </c>
      <c r="Q582">
        <v>2.6180623000000001</v>
      </c>
      <c r="R582">
        <v>0.33458443999999998</v>
      </c>
      <c r="S582">
        <v>5.0065560000000002E-2</v>
      </c>
    </row>
    <row r="583" spans="3:19" x14ac:dyDescent="0.3">
      <c r="C583" s="2">
        <v>45017.618261875003</v>
      </c>
      <c r="D583">
        <v>9.096285</v>
      </c>
      <c r="E583">
        <v>1.8729054000000001</v>
      </c>
      <c r="F583">
        <v>3.0704153000000001</v>
      </c>
      <c r="G583" s="2">
        <v>45017.618261898147</v>
      </c>
      <c r="H583">
        <v>-0.50567169999999995</v>
      </c>
      <c r="I583">
        <v>3.9934709999999998E-2</v>
      </c>
      <c r="J583">
        <v>-0.46504697</v>
      </c>
      <c r="L583" s="2">
        <v>45017.618294247688</v>
      </c>
      <c r="M583">
        <v>2.5842485000000002</v>
      </c>
      <c r="N583">
        <v>-7.8269229999999999</v>
      </c>
      <c r="O583">
        <v>0.68913290000000005</v>
      </c>
      <c r="P583" s="2">
        <v>45017.618259328701</v>
      </c>
      <c r="Q583">
        <v>2.3909357</v>
      </c>
      <c r="R583">
        <v>0.35534334000000001</v>
      </c>
      <c r="S583">
        <v>0.10867889</v>
      </c>
    </row>
    <row r="584" spans="3:19" x14ac:dyDescent="0.3">
      <c r="C584" s="2">
        <v>45017.61826210648</v>
      </c>
      <c r="D584">
        <v>8.7466120000000007</v>
      </c>
      <c r="E584">
        <v>2.6536818000000002</v>
      </c>
      <c r="F584">
        <v>2.7111622999999998</v>
      </c>
      <c r="G584" s="2">
        <v>45017.618262129632</v>
      </c>
      <c r="H584">
        <v>-0.25213876000000002</v>
      </c>
      <c r="I584">
        <v>4.5261030000000001E-2</v>
      </c>
      <c r="J584">
        <v>-0.47037329999999999</v>
      </c>
      <c r="L584" s="2">
        <v>45017.618294733795</v>
      </c>
      <c r="M584">
        <v>2.6679974</v>
      </c>
      <c r="N584">
        <v>-8.3509510000000002</v>
      </c>
      <c r="O584">
        <v>1.8687944000000001</v>
      </c>
      <c r="P584" s="2">
        <v>45017.618259351853</v>
      </c>
      <c r="Q584">
        <v>1.8121290000000001</v>
      </c>
      <c r="R584">
        <v>0.38831335</v>
      </c>
      <c r="S584">
        <v>0.22468445000000001</v>
      </c>
    </row>
    <row r="585" spans="3:19" x14ac:dyDescent="0.3">
      <c r="C585" s="2">
        <v>45017.618262326389</v>
      </c>
      <c r="D585">
        <v>8.8136720000000004</v>
      </c>
      <c r="E585">
        <v>2.9362940000000002</v>
      </c>
      <c r="F585">
        <v>1.4513818999999999</v>
      </c>
      <c r="G585" s="2">
        <v>45017.61826239583</v>
      </c>
      <c r="H585">
        <v>-0.15733024000000001</v>
      </c>
      <c r="I585">
        <v>2.1178203E-3</v>
      </c>
      <c r="J585">
        <v>-0.45332909999999998</v>
      </c>
      <c r="L585" s="2">
        <v>45017.618295219909</v>
      </c>
      <c r="M585">
        <v>2.5627130999999999</v>
      </c>
      <c r="N585">
        <v>-8.5902329999999996</v>
      </c>
      <c r="O585">
        <v>2.3736799999999998</v>
      </c>
      <c r="P585" s="2">
        <v>45017.618259826391</v>
      </c>
      <c r="Q585">
        <v>1.1722667</v>
      </c>
      <c r="R585">
        <v>0.44204222999999998</v>
      </c>
      <c r="S585">
        <v>0.33092110000000002</v>
      </c>
    </row>
    <row r="586" spans="3:19" x14ac:dyDescent="0.3">
      <c r="C586" s="2">
        <v>45017.618262557873</v>
      </c>
      <c r="D586">
        <v>9.1633449999999996</v>
      </c>
      <c r="E586">
        <v>2.7638525999999999</v>
      </c>
      <c r="F586">
        <v>0.75203615000000001</v>
      </c>
      <c r="G586" s="2">
        <v>45017.618262581018</v>
      </c>
      <c r="H586">
        <v>-0.3368273</v>
      </c>
      <c r="I586">
        <v>-0.14755182999999999</v>
      </c>
      <c r="J586">
        <v>-0.42829537000000001</v>
      </c>
      <c r="L586" s="2">
        <v>45017.618295312503</v>
      </c>
      <c r="M586">
        <v>2.9192436000000002</v>
      </c>
      <c r="N586">
        <v>-7.982456</v>
      </c>
      <c r="O586">
        <v>1.6271194</v>
      </c>
      <c r="P586" s="2">
        <v>45017.618259849536</v>
      </c>
      <c r="Q586">
        <v>0.80227004999999996</v>
      </c>
      <c r="R586">
        <v>0.49821335</v>
      </c>
      <c r="S586">
        <v>0.35656446000000003</v>
      </c>
    </row>
    <row r="587" spans="3:19" x14ac:dyDescent="0.3">
      <c r="C587" s="2">
        <v>45017.618262800926</v>
      </c>
      <c r="D587">
        <v>9.4220079999999999</v>
      </c>
      <c r="E587">
        <v>2.5962011999999999</v>
      </c>
      <c r="F587">
        <v>1.8729054000000001</v>
      </c>
      <c r="G587" s="2">
        <v>45017.618262824071</v>
      </c>
      <c r="H587">
        <v>-0.62764450000000005</v>
      </c>
      <c r="I587">
        <v>-0.24821932999999999</v>
      </c>
      <c r="J587">
        <v>-0.39473954</v>
      </c>
      <c r="L587" s="2">
        <v>45017.618295810185</v>
      </c>
      <c r="M587">
        <v>3.3930224999999998</v>
      </c>
      <c r="N587">
        <v>-7.6594252999999997</v>
      </c>
      <c r="O587">
        <v>1.1940185000000001</v>
      </c>
      <c r="P587" s="2">
        <v>45017.618260347219</v>
      </c>
      <c r="Q587">
        <v>0.91217004999999995</v>
      </c>
      <c r="R587">
        <v>0.52874109999999996</v>
      </c>
      <c r="S587">
        <v>0.29306668000000002</v>
      </c>
    </row>
    <row r="588" spans="3:19" x14ac:dyDescent="0.3">
      <c r="C588" s="2">
        <v>45017.618262986114</v>
      </c>
      <c r="D588">
        <v>9.8770609999999994</v>
      </c>
      <c r="E588">
        <v>2.8021729999999998</v>
      </c>
      <c r="F588">
        <v>3.5110988999999999</v>
      </c>
      <c r="G588" s="2">
        <v>45017.618262997683</v>
      </c>
      <c r="H588">
        <v>-0.73843199999999998</v>
      </c>
      <c r="I588">
        <v>-0.39256266000000001</v>
      </c>
      <c r="J588">
        <v>-0.35905315999999998</v>
      </c>
      <c r="L588" s="2">
        <v>45017.618295844906</v>
      </c>
      <c r="M588">
        <v>3.1609186999999999</v>
      </c>
      <c r="N588">
        <v>-8.5088779999999993</v>
      </c>
      <c r="O588">
        <v>1.7730815</v>
      </c>
      <c r="P588" s="2">
        <v>45017.618260358795</v>
      </c>
      <c r="Q588">
        <v>1.2846089999999999</v>
      </c>
      <c r="R588">
        <v>0.54705780000000004</v>
      </c>
      <c r="S588">
        <v>0.18072446</v>
      </c>
    </row>
    <row r="589" spans="3:19" x14ac:dyDescent="0.3">
      <c r="C589" s="2">
        <v>45017.618263263888</v>
      </c>
      <c r="D589">
        <v>10.897339000000001</v>
      </c>
      <c r="E589">
        <v>3.7697607999999998</v>
      </c>
      <c r="F589">
        <v>3.3578174000000001</v>
      </c>
      <c r="G589" s="2">
        <v>45017.61826328704</v>
      </c>
      <c r="H589">
        <v>-0.67025506000000001</v>
      </c>
      <c r="I589">
        <v>-0.59922399999999998</v>
      </c>
      <c r="J589">
        <v>-0.30845309999999998</v>
      </c>
      <c r="L589" s="2">
        <v>45017.618296273147</v>
      </c>
      <c r="M589">
        <v>3.0915267000000002</v>
      </c>
      <c r="N589">
        <v>-9.1262249999999998</v>
      </c>
      <c r="O589">
        <v>1.8041883000000001</v>
      </c>
      <c r="P589" s="2">
        <v>45017.618260370371</v>
      </c>
      <c r="Q589">
        <v>1.5178411999999999</v>
      </c>
      <c r="R589">
        <v>0.55316335000000005</v>
      </c>
      <c r="S589">
        <v>8.3035559999999994E-2</v>
      </c>
    </row>
    <row r="590" spans="3:19" x14ac:dyDescent="0.3">
      <c r="C590" s="2">
        <v>45017.618263483797</v>
      </c>
      <c r="D590">
        <v>11.692486000000001</v>
      </c>
      <c r="E590">
        <v>3.7027003999999999</v>
      </c>
      <c r="F590">
        <v>0.88136720000000002</v>
      </c>
      <c r="G590" s="2">
        <v>45017.618263495373</v>
      </c>
      <c r="H590">
        <v>-0.62604660000000001</v>
      </c>
      <c r="I590">
        <v>-0.66686827000000004</v>
      </c>
      <c r="J590">
        <v>-0.25785302999999998</v>
      </c>
      <c r="L590" s="2">
        <v>45017.618296817127</v>
      </c>
      <c r="M590">
        <v>2.9790641999999998</v>
      </c>
      <c r="N590">
        <v>-9.1836529999999996</v>
      </c>
      <c r="O590">
        <v>1.7252251000000001</v>
      </c>
      <c r="P590" s="2">
        <v>45017.61826087963</v>
      </c>
      <c r="Q590">
        <v>1.3371166999999999</v>
      </c>
      <c r="R590">
        <v>0.55560560000000003</v>
      </c>
      <c r="S590">
        <v>0</v>
      </c>
    </row>
    <row r="591" spans="3:19" x14ac:dyDescent="0.3">
      <c r="C591" s="2">
        <v>45017.618263750002</v>
      </c>
      <c r="D591">
        <v>11.390713999999999</v>
      </c>
      <c r="E591">
        <v>2.6105714</v>
      </c>
      <c r="F591">
        <v>0.35446290000000003</v>
      </c>
      <c r="G591" s="2">
        <v>45017.618263761571</v>
      </c>
      <c r="H591">
        <v>-0.88863426000000001</v>
      </c>
      <c r="I591">
        <v>-0.56779869999999999</v>
      </c>
      <c r="J591">
        <v>-0.23335196</v>
      </c>
      <c r="L591" s="2">
        <v>45017.618296840279</v>
      </c>
      <c r="M591">
        <v>3.0867412000000001</v>
      </c>
      <c r="N591">
        <v>-9.6095749999999995</v>
      </c>
      <c r="O591">
        <v>1.4596218000000001</v>
      </c>
      <c r="P591" s="2">
        <v>45017.618260891206</v>
      </c>
      <c r="Q591">
        <v>0.90117999999999998</v>
      </c>
      <c r="R591">
        <v>0.52385669999999995</v>
      </c>
      <c r="S591">
        <v>-6.2276669999999999E-2</v>
      </c>
    </row>
    <row r="592" spans="3:19" x14ac:dyDescent="0.3">
      <c r="C592" s="2">
        <v>45017.618263946759</v>
      </c>
      <c r="D592">
        <v>11.266171999999999</v>
      </c>
      <c r="E592">
        <v>2.1603075999999999</v>
      </c>
      <c r="F592">
        <v>2.1411476</v>
      </c>
      <c r="G592" s="2">
        <v>45017.618264016201</v>
      </c>
      <c r="H592">
        <v>-1.2886411</v>
      </c>
      <c r="I592">
        <v>-0.53317755</v>
      </c>
      <c r="J592">
        <v>-0.16624030000000001</v>
      </c>
      <c r="L592" s="2">
        <v>45017.618297372683</v>
      </c>
      <c r="M592">
        <v>3.3523445000000001</v>
      </c>
      <c r="N592">
        <v>-9.3344009999999997</v>
      </c>
      <c r="O592">
        <v>1.7347964</v>
      </c>
      <c r="P592" s="2">
        <v>45017.618261365744</v>
      </c>
      <c r="Q592">
        <v>0.56781669999999995</v>
      </c>
      <c r="R592">
        <v>0.49821335</v>
      </c>
      <c r="S592">
        <v>-7.3266670000000006E-2</v>
      </c>
    </row>
    <row r="593" spans="3:19" x14ac:dyDescent="0.3">
      <c r="C593" s="2">
        <v>45017.618264178243</v>
      </c>
      <c r="D593">
        <v>10.930870000000001</v>
      </c>
      <c r="E593">
        <v>2.9794044</v>
      </c>
      <c r="F593">
        <v>4.5265870000000001</v>
      </c>
      <c r="G593" s="2">
        <v>45017.618264189812</v>
      </c>
      <c r="H593">
        <v>-1.1400367</v>
      </c>
      <c r="I593">
        <v>-0.61094190000000004</v>
      </c>
      <c r="J593">
        <v>-0.14493501</v>
      </c>
      <c r="L593" s="2">
        <v>45017.618297835645</v>
      </c>
      <c r="M593">
        <v>3.1896327000000002</v>
      </c>
      <c r="N593">
        <v>-9.4803630000000005</v>
      </c>
      <c r="O593">
        <v>1.4356936</v>
      </c>
      <c r="P593" s="2">
        <v>45017.618261412033</v>
      </c>
      <c r="Q593">
        <v>0.54950005000000002</v>
      </c>
      <c r="R593">
        <v>0.51775115999999999</v>
      </c>
      <c r="S593">
        <v>-7.2045559999999995E-2</v>
      </c>
    </row>
    <row r="594" spans="3:19" x14ac:dyDescent="0.3">
      <c r="C594" s="2">
        <v>45017.618264421297</v>
      </c>
      <c r="D594">
        <v>10.633887</v>
      </c>
      <c r="E594">
        <v>4.1817039999999999</v>
      </c>
      <c r="F594">
        <v>4.2008643000000001</v>
      </c>
      <c r="G594" s="2">
        <v>45017.618264444442</v>
      </c>
      <c r="H594">
        <v>-0.40074320000000002</v>
      </c>
      <c r="I594">
        <v>-0.6274535</v>
      </c>
      <c r="J594">
        <v>-0.13215183999999999</v>
      </c>
      <c r="L594" s="2">
        <v>45017.618297870373</v>
      </c>
      <c r="M594">
        <v>3.2398818</v>
      </c>
      <c r="N594">
        <v>-8.6644109999999994</v>
      </c>
      <c r="O594">
        <v>1.8616159999999999</v>
      </c>
      <c r="P594" s="2">
        <v>45017.6182619213</v>
      </c>
      <c r="Q594">
        <v>0.84134560000000003</v>
      </c>
      <c r="R594">
        <v>0.57880670000000001</v>
      </c>
      <c r="S594">
        <v>-0.10013112</v>
      </c>
    </row>
    <row r="595" spans="3:19" x14ac:dyDescent="0.3">
      <c r="C595" s="2">
        <v>45017.618264641205</v>
      </c>
      <c r="D595">
        <v>10.221944000000001</v>
      </c>
      <c r="E595">
        <v>4.6175980000000001</v>
      </c>
      <c r="F595">
        <v>1.4322218</v>
      </c>
      <c r="G595" s="2">
        <v>45017.618264652781</v>
      </c>
      <c r="H595">
        <v>0.25173129999999999</v>
      </c>
      <c r="I595">
        <v>-0.57685339999999996</v>
      </c>
      <c r="J595">
        <v>-6.6638075000000005E-2</v>
      </c>
      <c r="L595" s="2">
        <v>45017.618298379632</v>
      </c>
      <c r="M595">
        <v>3.0795626999999999</v>
      </c>
      <c r="N595">
        <v>-7.7886376000000004</v>
      </c>
      <c r="O595">
        <v>1.8448663000000001</v>
      </c>
      <c r="P595" s="2">
        <v>45017.61826195602</v>
      </c>
      <c r="Q595">
        <v>1.1722667</v>
      </c>
      <c r="R595">
        <v>0.65940005000000002</v>
      </c>
      <c r="S595">
        <v>-0.13188</v>
      </c>
    </row>
    <row r="596" spans="3:19" x14ac:dyDescent="0.3">
      <c r="C596" s="2">
        <v>45017.618264872683</v>
      </c>
      <c r="D596">
        <v>9.0100639999999999</v>
      </c>
      <c r="E596">
        <v>4.9337406000000001</v>
      </c>
      <c r="F596">
        <v>-0.45505371999999999</v>
      </c>
      <c r="G596" s="2">
        <v>45017.618264895835</v>
      </c>
      <c r="H596">
        <v>0.33855035999999999</v>
      </c>
      <c r="I596">
        <v>-0.53424287000000004</v>
      </c>
      <c r="J596">
        <v>-1.6038014999999999E-2</v>
      </c>
      <c r="L596" s="2">
        <v>45017.618298877314</v>
      </c>
      <c r="M596">
        <v>3.2279176999999999</v>
      </c>
      <c r="N596">
        <v>-8.8223369999999992</v>
      </c>
      <c r="O596">
        <v>2.2301106000000002</v>
      </c>
      <c r="P596" s="2">
        <v>45017.618261967589</v>
      </c>
      <c r="Q596">
        <v>1.2540811000000001</v>
      </c>
      <c r="R596">
        <v>0.73755115000000004</v>
      </c>
      <c r="S596">
        <v>-0.15263889999999999</v>
      </c>
    </row>
    <row r="597" spans="3:19" x14ac:dyDescent="0.3">
      <c r="C597" s="2">
        <v>45017.618265081015</v>
      </c>
      <c r="D597">
        <v>7.6975930000000004</v>
      </c>
      <c r="E597">
        <v>5.4606446999999996</v>
      </c>
      <c r="F597">
        <v>-0.77119629999999995</v>
      </c>
      <c r="G597" s="2">
        <v>45017.618265092591</v>
      </c>
      <c r="H597">
        <v>0.13987854</v>
      </c>
      <c r="I597">
        <v>-0.64449769999999995</v>
      </c>
      <c r="J597">
        <v>2.0713606999999998E-2</v>
      </c>
      <c r="L597" s="2">
        <v>45017.618298912035</v>
      </c>
      <c r="M597">
        <v>3.333202</v>
      </c>
      <c r="N597">
        <v>-8.8630150000000008</v>
      </c>
      <c r="O597">
        <v>2.3042881</v>
      </c>
      <c r="P597" s="2">
        <v>45017.61826239583</v>
      </c>
      <c r="Q597">
        <v>1.1148745</v>
      </c>
      <c r="R597">
        <v>0.84989340000000002</v>
      </c>
      <c r="S597">
        <v>-0.18805111999999999</v>
      </c>
    </row>
    <row r="598" spans="3:19" x14ac:dyDescent="0.3">
      <c r="C598" s="2">
        <v>45017.618265347221</v>
      </c>
      <c r="D598">
        <v>6.8210160000000002</v>
      </c>
      <c r="E598">
        <v>6.2126809999999999</v>
      </c>
      <c r="F598">
        <v>-0.2203418</v>
      </c>
      <c r="G598" s="2">
        <v>45017.618265370373</v>
      </c>
      <c r="H598">
        <v>9.1941640000000005E-2</v>
      </c>
      <c r="I598">
        <v>-0.73717569999999999</v>
      </c>
      <c r="J598">
        <v>5.5867337000000003E-2</v>
      </c>
      <c r="L598" s="2">
        <v>45017.61829943287</v>
      </c>
      <c r="M598">
        <v>3.2829527999999999</v>
      </c>
      <c r="N598">
        <v>-8.8917289999999998</v>
      </c>
      <c r="O598">
        <v>2.5220351000000001</v>
      </c>
      <c r="P598" s="2">
        <v>45017.618262442127</v>
      </c>
      <c r="Q598">
        <v>0.96345670000000005</v>
      </c>
      <c r="R598">
        <v>0.94636109999999996</v>
      </c>
      <c r="S598">
        <v>-0.23933778999999999</v>
      </c>
    </row>
    <row r="599" spans="3:19" x14ac:dyDescent="0.3">
      <c r="C599" s="2">
        <v>45017.618265543984</v>
      </c>
      <c r="D599">
        <v>6.7491655000000002</v>
      </c>
      <c r="E599">
        <v>7.0605180000000001</v>
      </c>
      <c r="F599">
        <v>0.52690433999999997</v>
      </c>
      <c r="G599" s="2">
        <v>45017.618265567129</v>
      </c>
      <c r="H599">
        <v>0.28049343999999998</v>
      </c>
      <c r="I599">
        <v>-0.62479030000000002</v>
      </c>
      <c r="J599">
        <v>6.1193659999999997E-2</v>
      </c>
      <c r="L599" s="2">
        <v>45017.618299918984</v>
      </c>
      <c r="M599">
        <v>3.3954152999999998</v>
      </c>
      <c r="N599">
        <v>-8.4394860000000005</v>
      </c>
      <c r="O599">
        <v>2.3904296999999999</v>
      </c>
      <c r="P599" s="2">
        <v>45017.618262986114</v>
      </c>
      <c r="Q599">
        <v>0.96101449999999999</v>
      </c>
      <c r="R599">
        <v>0.97811000000000003</v>
      </c>
      <c r="S599">
        <v>-0.29306668000000002</v>
      </c>
    </row>
    <row r="600" spans="3:19" x14ac:dyDescent="0.3">
      <c r="C600" s="2">
        <v>45017.618265810182</v>
      </c>
      <c r="D600">
        <v>7.4341410000000003</v>
      </c>
      <c r="E600">
        <v>7.5778420000000004</v>
      </c>
      <c r="F600">
        <v>-0.24429200000000001</v>
      </c>
      <c r="G600" s="2">
        <v>45017.618265821759</v>
      </c>
      <c r="H600">
        <v>0.43602204</v>
      </c>
      <c r="I600">
        <v>-0.44209746</v>
      </c>
      <c r="J600">
        <v>1.4854653000000001E-2</v>
      </c>
      <c r="L600" s="2">
        <v>45017.61829997685</v>
      </c>
      <c r="M600">
        <v>3.481557</v>
      </c>
      <c r="N600">
        <v>-8.2911300000000008</v>
      </c>
      <c r="O600">
        <v>2.5507488</v>
      </c>
      <c r="P600" s="2">
        <v>45017.618262986114</v>
      </c>
      <c r="Q600">
        <v>1.1600556</v>
      </c>
      <c r="R600">
        <v>0.96712005000000001</v>
      </c>
      <c r="S600">
        <v>-0.31260445999999997</v>
      </c>
    </row>
    <row r="601" spans="3:19" x14ac:dyDescent="0.3">
      <c r="C601" s="2">
        <v>45017.618266018515</v>
      </c>
      <c r="D601">
        <v>8.5645900000000008</v>
      </c>
      <c r="E601">
        <v>7.8556642999999999</v>
      </c>
      <c r="F601">
        <v>-1.9591261</v>
      </c>
      <c r="G601" s="2">
        <v>45017.618266064812</v>
      </c>
      <c r="H601">
        <v>0.10152902</v>
      </c>
      <c r="I601">
        <v>-0.44209746</v>
      </c>
      <c r="J601">
        <v>-0.1033897</v>
      </c>
      <c r="L601" s="2">
        <v>45017.618300439812</v>
      </c>
      <c r="M601">
        <v>3.3164522999999999</v>
      </c>
      <c r="N601">
        <v>-8.7768739999999994</v>
      </c>
      <c r="O601">
        <v>2.8857439999999999</v>
      </c>
      <c r="P601" s="2">
        <v>45017.61826398148</v>
      </c>
      <c r="Q601">
        <v>1.3810766999999999</v>
      </c>
      <c r="R601">
        <v>0.93415004000000001</v>
      </c>
      <c r="S601">
        <v>-0.28574001999999998</v>
      </c>
    </row>
    <row r="602" spans="3:19" x14ac:dyDescent="0.3">
      <c r="C602" s="2">
        <v>45017.618266261576</v>
      </c>
      <c r="D602">
        <v>9.82437</v>
      </c>
      <c r="E602">
        <v>7.5826320000000003</v>
      </c>
      <c r="F602">
        <v>-2.8309133000000002</v>
      </c>
      <c r="G602" s="2">
        <v>45017.618266273152</v>
      </c>
      <c r="H602">
        <v>-0.83696895999999998</v>
      </c>
      <c r="I602">
        <v>-0.66846614999999998</v>
      </c>
      <c r="J602">
        <v>-0.32656259999999998</v>
      </c>
      <c r="L602" s="2">
        <v>45017.618300949071</v>
      </c>
      <c r="M602">
        <v>3.0795626999999999</v>
      </c>
      <c r="N602">
        <v>-9.5928260000000005</v>
      </c>
      <c r="O602">
        <v>3.4169507000000001</v>
      </c>
      <c r="P602" s="2">
        <v>45017.618264016201</v>
      </c>
      <c r="Q602">
        <v>1.4494590000000001</v>
      </c>
      <c r="R602">
        <v>0.9304867</v>
      </c>
      <c r="S602">
        <v>-0.23445335</v>
      </c>
    </row>
    <row r="603" spans="3:19" x14ac:dyDescent="0.3">
      <c r="C603" s="2">
        <v>45017.618266504629</v>
      </c>
      <c r="D603">
        <v>10.6817875</v>
      </c>
      <c r="E603">
        <v>6.3659619999999997</v>
      </c>
      <c r="F603">
        <v>-1.8729054000000001</v>
      </c>
      <c r="G603" s="2">
        <v>45017.618266574071</v>
      </c>
      <c r="H603">
        <v>-1.8990376</v>
      </c>
      <c r="I603">
        <v>-0.85169165999999996</v>
      </c>
      <c r="J603">
        <v>-0.63069560000000002</v>
      </c>
      <c r="L603" s="2">
        <v>45017.61830101852</v>
      </c>
      <c r="M603">
        <v>3.2805597999999998</v>
      </c>
      <c r="N603">
        <v>-9.7100740000000005</v>
      </c>
      <c r="O603">
        <v>3.0963124999999998</v>
      </c>
      <c r="P603" s="2">
        <v>45017.618264016201</v>
      </c>
      <c r="Q603">
        <v>1.2516389000000001</v>
      </c>
      <c r="R603">
        <v>0.90972779999999998</v>
      </c>
      <c r="S603">
        <v>-0.15386</v>
      </c>
    </row>
    <row r="604" spans="3:19" x14ac:dyDescent="0.3">
      <c r="C604" s="2">
        <v>45017.618266724538</v>
      </c>
      <c r="D604">
        <v>11.481724</v>
      </c>
      <c r="E604">
        <v>5.2115625999999997</v>
      </c>
      <c r="F604">
        <v>2.3950196999999999E-2</v>
      </c>
      <c r="G604" s="2">
        <v>45017.618266747682</v>
      </c>
      <c r="H604">
        <v>-2.4801394999999999</v>
      </c>
      <c r="I604">
        <v>-0.87885590000000002</v>
      </c>
      <c r="J604">
        <v>-0.92311069999999995</v>
      </c>
      <c r="L604" s="2">
        <v>45017.618301539354</v>
      </c>
      <c r="M604">
        <v>3.3714871</v>
      </c>
      <c r="N604">
        <v>-9.2075814999999999</v>
      </c>
      <c r="O604">
        <v>2.5627130999999999</v>
      </c>
      <c r="P604" s="2">
        <v>45017.618264039353</v>
      </c>
      <c r="Q604">
        <v>1.0208489999999999</v>
      </c>
      <c r="R604">
        <v>0.91217004999999995</v>
      </c>
      <c r="S604">
        <v>-1.099E-2</v>
      </c>
    </row>
    <row r="605" spans="3:19" x14ac:dyDescent="0.3">
      <c r="C605" s="2">
        <v>45017.618266956022</v>
      </c>
      <c r="D605">
        <v>11.031461</v>
      </c>
      <c r="E605">
        <v>4.6463380000000001</v>
      </c>
      <c r="F605">
        <v>0.74245609999999995</v>
      </c>
      <c r="G605" s="2">
        <v>45017.618266967591</v>
      </c>
      <c r="H605">
        <v>-2.4375287999999999</v>
      </c>
      <c r="I605">
        <v>-0.90122645999999995</v>
      </c>
      <c r="J605">
        <v>-1.1201847</v>
      </c>
      <c r="L605" s="2">
        <v>45017.618301562499</v>
      </c>
      <c r="M605">
        <v>2.7756742999999999</v>
      </c>
      <c r="N605">
        <v>-9.1429749999999999</v>
      </c>
      <c r="O605">
        <v>2.9383862000000001</v>
      </c>
      <c r="P605" s="2">
        <v>45017.618264490739</v>
      </c>
      <c r="Q605">
        <v>0.94391893999999998</v>
      </c>
      <c r="R605">
        <v>0.95490889999999995</v>
      </c>
      <c r="S605">
        <v>0.10135223</v>
      </c>
    </row>
    <row r="606" spans="3:19" x14ac:dyDescent="0.3">
      <c r="C606" s="2">
        <v>45017.618267152779</v>
      </c>
      <c r="D606">
        <v>8.8807329999999993</v>
      </c>
      <c r="E606">
        <v>4.0619529999999999</v>
      </c>
      <c r="F606">
        <v>1.4753320999999999</v>
      </c>
      <c r="G606" s="2">
        <v>45017.618267164355</v>
      </c>
      <c r="H606">
        <v>-1.9736061</v>
      </c>
      <c r="I606">
        <v>-0.84370213999999999</v>
      </c>
      <c r="J606">
        <v>-1.0781068</v>
      </c>
      <c r="L606" s="2">
        <v>45017.618302060182</v>
      </c>
      <c r="M606">
        <v>2.5698915000000002</v>
      </c>
      <c r="N606">
        <v>-8.4155569999999997</v>
      </c>
      <c r="O606">
        <v>3.0340989999999999</v>
      </c>
      <c r="P606" s="2">
        <v>45017.618264513891</v>
      </c>
      <c r="Q606">
        <v>0.89141110000000001</v>
      </c>
      <c r="R606">
        <v>1.0159644999999999</v>
      </c>
      <c r="S606">
        <v>0.18072446</v>
      </c>
    </row>
    <row r="607" spans="3:19" x14ac:dyDescent="0.3">
      <c r="C607" s="2">
        <v>45017.618267418984</v>
      </c>
      <c r="D607">
        <v>8.0089450000000006</v>
      </c>
      <c r="E607">
        <v>3.4152979999999999</v>
      </c>
      <c r="F607">
        <v>2.323169</v>
      </c>
      <c r="G607" s="2">
        <v>45017.618267430553</v>
      </c>
      <c r="H607">
        <v>-1.424995</v>
      </c>
      <c r="I607">
        <v>-0.83944110000000005</v>
      </c>
      <c r="J607">
        <v>-0.76065784999999997</v>
      </c>
      <c r="L607" s="2">
        <v>45017.618302523151</v>
      </c>
      <c r="M607">
        <v>2.6632115999999999</v>
      </c>
      <c r="N607">
        <v>-7.4297139999999997</v>
      </c>
      <c r="O607">
        <v>2.5818555000000001</v>
      </c>
      <c r="P607" s="2">
        <v>45017.618264525459</v>
      </c>
      <c r="Q607">
        <v>0.70580226000000001</v>
      </c>
      <c r="R607">
        <v>1.1038844999999999</v>
      </c>
      <c r="S607">
        <v>0.25032779999999999</v>
      </c>
    </row>
    <row r="608" spans="3:19" x14ac:dyDescent="0.3">
      <c r="C608" s="2">
        <v>45017.618267627317</v>
      </c>
      <c r="D608">
        <v>8.4113089999999993</v>
      </c>
      <c r="E608">
        <v>2.9458742</v>
      </c>
      <c r="F608">
        <v>2.1363574999999999</v>
      </c>
      <c r="G608" s="2">
        <v>45017.618267685182</v>
      </c>
      <c r="H608">
        <v>-1.0889040000000001</v>
      </c>
      <c r="I608">
        <v>-0.94117384999999998</v>
      </c>
      <c r="J608">
        <v>-0.51831020000000005</v>
      </c>
      <c r="L608" s="2">
        <v>45017.618302569441</v>
      </c>
      <c r="M608">
        <v>2.8570302000000001</v>
      </c>
      <c r="N608">
        <v>-6.9439710000000003</v>
      </c>
      <c r="O608">
        <v>2.0913270000000002</v>
      </c>
      <c r="P608" s="2">
        <v>45017.618265092591</v>
      </c>
      <c r="Q608">
        <v>0.44326335</v>
      </c>
      <c r="R608">
        <v>1.1979101000000001</v>
      </c>
      <c r="S608">
        <v>0.30161445999999997</v>
      </c>
    </row>
    <row r="609" spans="1:19" x14ac:dyDescent="0.3">
      <c r="C609" s="2">
        <v>45017.618267881946</v>
      </c>
      <c r="D609">
        <v>7.6832229999999999</v>
      </c>
      <c r="E609">
        <v>2.5339307999999998</v>
      </c>
      <c r="F609">
        <v>1.9687060999999999</v>
      </c>
      <c r="G609" s="2">
        <v>45017.618267905091</v>
      </c>
      <c r="H609">
        <v>-0.96267015</v>
      </c>
      <c r="I609">
        <v>-0.9054875</v>
      </c>
      <c r="J609">
        <v>-0.49167860000000002</v>
      </c>
      <c r="L609" s="2">
        <v>45017.618303067131</v>
      </c>
      <c r="M609">
        <v>3.4337005999999999</v>
      </c>
      <c r="N609">
        <v>-7.1449685000000001</v>
      </c>
      <c r="O609">
        <v>2.0817556000000002</v>
      </c>
      <c r="P609" s="2">
        <v>45017.618265104167</v>
      </c>
      <c r="Q609">
        <v>0.24544334000000001</v>
      </c>
      <c r="R609">
        <v>1.3139156000000001</v>
      </c>
      <c r="S609">
        <v>0.37243890000000002</v>
      </c>
    </row>
    <row r="610" spans="1:19" x14ac:dyDescent="0.3">
      <c r="C610" s="2">
        <v>45017.618268113423</v>
      </c>
      <c r="D610">
        <v>7.4293509999999996</v>
      </c>
      <c r="E610">
        <v>2.3040090000000002</v>
      </c>
      <c r="F610">
        <v>2.5770411000000002</v>
      </c>
      <c r="G610" s="2">
        <v>45017.61826815972</v>
      </c>
      <c r="H610">
        <v>-0.86093739999999996</v>
      </c>
      <c r="I610">
        <v>-0.74676310000000001</v>
      </c>
      <c r="J610">
        <v>-0.47996067999999997</v>
      </c>
      <c r="L610" s="2">
        <v>45017.61830357639</v>
      </c>
      <c r="M610">
        <v>3.9553359000000001</v>
      </c>
      <c r="N610">
        <v>-7.8771719999999998</v>
      </c>
      <c r="O610">
        <v>2.1415763000000001</v>
      </c>
      <c r="P610" s="2">
        <v>45017.618265115743</v>
      </c>
      <c r="Q610">
        <v>8.9141116000000006E-2</v>
      </c>
      <c r="R610">
        <v>1.4177101000000001</v>
      </c>
      <c r="S610">
        <v>0.39930335</v>
      </c>
    </row>
    <row r="611" spans="1:19" x14ac:dyDescent="0.3">
      <c r="C611" s="2">
        <v>45017.618268321756</v>
      </c>
      <c r="D611">
        <v>7.6161623000000001</v>
      </c>
      <c r="E611">
        <v>2.3854396000000002</v>
      </c>
      <c r="F611">
        <v>3.5685791999999998</v>
      </c>
      <c r="G611" s="2">
        <v>45017.618268333332</v>
      </c>
      <c r="H611">
        <v>-0.57970756000000001</v>
      </c>
      <c r="I611">
        <v>-0.57738610000000001</v>
      </c>
      <c r="J611">
        <v>-0.56145339999999999</v>
      </c>
      <c r="L611" s="2">
        <v>45017.618303611111</v>
      </c>
      <c r="M611">
        <v>3.8715869999999999</v>
      </c>
      <c r="N611">
        <v>-9.753145</v>
      </c>
      <c r="O611">
        <v>2.9431717000000002</v>
      </c>
      <c r="P611" s="2">
        <v>45017.618265578705</v>
      </c>
      <c r="Q611">
        <v>7.0824444E-2</v>
      </c>
      <c r="R611">
        <v>1.5044090000000001</v>
      </c>
      <c r="S611">
        <v>0.38953447000000002</v>
      </c>
    </row>
    <row r="612" spans="1:19" x14ac:dyDescent="0.3">
      <c r="C612" s="2">
        <v>45017.618268564816</v>
      </c>
      <c r="D612">
        <v>7.2425394000000001</v>
      </c>
      <c r="E612">
        <v>2.9841945000000001</v>
      </c>
      <c r="F612">
        <v>3.9134622000000001</v>
      </c>
      <c r="G612" s="2">
        <v>45017.618268587961</v>
      </c>
      <c r="H612">
        <v>-0.14135128</v>
      </c>
      <c r="I612">
        <v>-0.48790382999999998</v>
      </c>
      <c r="J612">
        <v>-0.71378624000000002</v>
      </c>
      <c r="L612" s="2">
        <v>45017.618304097225</v>
      </c>
      <c r="M612">
        <v>3.4552360000000002</v>
      </c>
      <c r="N612">
        <v>-10.255637999999999</v>
      </c>
      <c r="O612">
        <v>3.400201</v>
      </c>
      <c r="P612" s="2">
        <v>45017.618265590281</v>
      </c>
      <c r="Q612">
        <v>0.18560889999999999</v>
      </c>
      <c r="R612">
        <v>1.5630223000000001</v>
      </c>
      <c r="S612">
        <v>0.38709222999999998</v>
      </c>
    </row>
    <row r="613" spans="1:19" x14ac:dyDescent="0.3">
      <c r="C613" s="2">
        <v>45017.618268749997</v>
      </c>
      <c r="D613">
        <v>6.9599270000000004</v>
      </c>
      <c r="E613">
        <v>3.8272414000000001</v>
      </c>
      <c r="F613">
        <v>3.2524365999999998</v>
      </c>
      <c r="G613" s="2">
        <v>45017.618268773149</v>
      </c>
      <c r="H613">
        <v>0.21924073999999999</v>
      </c>
      <c r="I613">
        <v>-0.42824902999999997</v>
      </c>
      <c r="J613">
        <v>-0.77557160000000003</v>
      </c>
      <c r="L613" s="2">
        <v>45017.618304594907</v>
      </c>
      <c r="M613">
        <v>3.4169507000000001</v>
      </c>
      <c r="N613">
        <v>-9.4755769999999995</v>
      </c>
      <c r="O613">
        <v>3.251846</v>
      </c>
      <c r="P613" s="2">
        <v>45017.618266041667</v>
      </c>
      <c r="Q613">
        <v>0.29917221999999999</v>
      </c>
      <c r="R613">
        <v>1.5862234</v>
      </c>
      <c r="S613">
        <v>0.34557447000000002</v>
      </c>
    </row>
    <row r="614" spans="1:19" x14ac:dyDescent="0.3">
      <c r="C614" s="2">
        <v>45017.618269050923</v>
      </c>
      <c r="D614">
        <v>6.8593364000000001</v>
      </c>
      <c r="E614">
        <v>4.3062452999999996</v>
      </c>
      <c r="F614">
        <v>1.9782862999999999</v>
      </c>
      <c r="G614" s="2">
        <v>45017.618269062499</v>
      </c>
      <c r="H614">
        <v>0.35452931999999998</v>
      </c>
      <c r="I614">
        <v>-0.29615623000000002</v>
      </c>
      <c r="J614">
        <v>-0.69248089999999995</v>
      </c>
      <c r="L614" s="2">
        <v>45017.618304629628</v>
      </c>
      <c r="M614">
        <v>3.3403803999999999</v>
      </c>
      <c r="N614">
        <v>-8.8893369999999994</v>
      </c>
      <c r="O614">
        <v>2.9958138000000001</v>
      </c>
      <c r="P614" s="2">
        <v>45017.618266076388</v>
      </c>
      <c r="Q614">
        <v>0.31382557999999999</v>
      </c>
      <c r="R614">
        <v>1.5788968000000001</v>
      </c>
      <c r="S614">
        <v>0.27475001999999998</v>
      </c>
    </row>
    <row r="615" spans="1:19" x14ac:dyDescent="0.3">
      <c r="C615" s="2">
        <v>45017.618269224535</v>
      </c>
      <c r="D615">
        <v>6.7731155999999997</v>
      </c>
      <c r="E615">
        <v>4.3445653999999996</v>
      </c>
      <c r="F615">
        <v>0.97716800000000004</v>
      </c>
      <c r="G615" s="2">
        <v>45017.618269224535</v>
      </c>
      <c r="H615">
        <v>0.27197134000000001</v>
      </c>
      <c r="I615">
        <v>-0.18323819999999999</v>
      </c>
      <c r="J615">
        <v>-0.48688490000000001</v>
      </c>
      <c r="L615" s="2">
        <v>45017.618305127318</v>
      </c>
      <c r="M615">
        <v>2.9742785</v>
      </c>
      <c r="N615">
        <v>-8.6333040000000008</v>
      </c>
      <c r="O615">
        <v>2.9503503000000002</v>
      </c>
      <c r="P615" s="2">
        <v>45017.618266574071</v>
      </c>
      <c r="Q615">
        <v>0.23323223000000001</v>
      </c>
      <c r="R615">
        <v>1.5776756000000001</v>
      </c>
      <c r="S615">
        <v>0.22712667</v>
      </c>
    </row>
    <row r="616" spans="1:19" x14ac:dyDescent="0.3">
      <c r="C616" s="2">
        <v>45017.618269513892</v>
      </c>
      <c r="D616">
        <v>6.8928665999999996</v>
      </c>
      <c r="E616">
        <v>4.3972559999999996</v>
      </c>
      <c r="F616">
        <v>1.3603711000000001</v>
      </c>
      <c r="G616" s="2">
        <v>45017.618269525461</v>
      </c>
      <c r="H616">
        <v>0.15053119000000001</v>
      </c>
      <c r="I616">
        <v>-0.242893</v>
      </c>
      <c r="J616">
        <v>-0.25412459999999998</v>
      </c>
      <c r="L616" s="2">
        <v>45017.618305659722</v>
      </c>
      <c r="M616">
        <v>3.0077782000000002</v>
      </c>
      <c r="N616">
        <v>-8.7003029999999999</v>
      </c>
      <c r="O616">
        <v>2.8905299000000002</v>
      </c>
      <c r="P616" s="2">
        <v>45017.618267118058</v>
      </c>
      <c r="Q616">
        <v>0.15141778</v>
      </c>
      <c r="R616">
        <v>1.6155299999999999</v>
      </c>
      <c r="S616">
        <v>0.24788557</v>
      </c>
    </row>
    <row r="617" spans="1:19" x14ac:dyDescent="0.3">
      <c r="C617" s="2">
        <v>45017.618269710649</v>
      </c>
      <c r="D617">
        <v>7.6017922999999996</v>
      </c>
      <c r="E617">
        <v>4.5217970000000003</v>
      </c>
      <c r="F617">
        <v>2.5578808999999998</v>
      </c>
      <c r="G617" s="2">
        <v>45017.618269722225</v>
      </c>
      <c r="H617">
        <v>0.30126609999999998</v>
      </c>
      <c r="I617">
        <v>-0.42292269999999998</v>
      </c>
      <c r="J617">
        <v>-7.1431759999999997E-2</v>
      </c>
      <c r="L617" s="2">
        <v>45017.618305706019</v>
      </c>
      <c r="M617">
        <v>3.2446674999999998</v>
      </c>
      <c r="N617">
        <v>-8.9587280000000007</v>
      </c>
      <c r="O617">
        <v>2.6727829999999999</v>
      </c>
      <c r="P617" s="2">
        <v>45017.618267152779</v>
      </c>
      <c r="Q617">
        <v>0.14653334000000001</v>
      </c>
      <c r="R617">
        <v>1.6607111999999999</v>
      </c>
      <c r="S617">
        <v>0.32481557</v>
      </c>
    </row>
    <row r="618" spans="1:19" x14ac:dyDescent="0.3">
      <c r="A618" s="1" t="s">
        <v>19</v>
      </c>
      <c r="B618" t="s">
        <v>20</v>
      </c>
      <c r="C618" s="2">
        <v>45017.618308923615</v>
      </c>
      <c r="D618">
        <v>9.3405760000000004</v>
      </c>
      <c r="E618">
        <v>3.8464014999999998</v>
      </c>
      <c r="F618">
        <v>1.0825488999999999</v>
      </c>
      <c r="G618" s="2">
        <v>45017.618305983793</v>
      </c>
      <c r="H618">
        <v>-0.11418681999999999</v>
      </c>
      <c r="I618">
        <v>-4.1557910000000003E-2</v>
      </c>
      <c r="J618">
        <v>-3.894127E-2</v>
      </c>
      <c r="K618" t="s">
        <v>21</v>
      </c>
      <c r="L618" s="2">
        <v>45017.618306631943</v>
      </c>
      <c r="M618">
        <v>3.3930224999999998</v>
      </c>
      <c r="N618">
        <v>-8.9467639999999999</v>
      </c>
      <c r="O618">
        <v>2.7732812999999998</v>
      </c>
      <c r="P618" s="2">
        <v>45017.618306192133</v>
      </c>
      <c r="Q618">
        <v>0.65573669999999995</v>
      </c>
      <c r="R618">
        <v>-8.4256670000000006E-2</v>
      </c>
      <c r="S618">
        <v>-9.8910003999999996E-2</v>
      </c>
    </row>
    <row r="619" spans="1:19" x14ac:dyDescent="0.3">
      <c r="C619" s="2">
        <v>45017.618308923615</v>
      </c>
      <c r="D619">
        <v>9.3118359999999996</v>
      </c>
      <c r="E619">
        <v>3.9469924000000001</v>
      </c>
      <c r="F619">
        <v>0.97716800000000004</v>
      </c>
      <c r="G619" s="2">
        <v>45017.618308923615</v>
      </c>
      <c r="H619">
        <v>-9.6609965000000006E-2</v>
      </c>
      <c r="I619">
        <v>-2.3448413000000001E-2</v>
      </c>
      <c r="J619">
        <v>-3.1484419999999999E-2</v>
      </c>
      <c r="L619" s="2">
        <v>45017.618306655095</v>
      </c>
      <c r="M619">
        <v>3.2781669999999998</v>
      </c>
      <c r="N619">
        <v>-8.8127659999999999</v>
      </c>
      <c r="O619">
        <v>3.0364919000000001</v>
      </c>
      <c r="P619" s="2">
        <v>45017.618306643519</v>
      </c>
      <c r="Q619">
        <v>0.47623335999999999</v>
      </c>
      <c r="R619">
        <v>-0.14164889</v>
      </c>
      <c r="S619">
        <v>-7.3266670000000006E-2</v>
      </c>
    </row>
    <row r="620" spans="1:19" x14ac:dyDescent="0.3">
      <c r="C620" s="2">
        <v>45017.618308923615</v>
      </c>
      <c r="D620">
        <v>9.3405760000000004</v>
      </c>
      <c r="E620">
        <v>3.9709425</v>
      </c>
      <c r="F620">
        <v>0.80951660000000003</v>
      </c>
      <c r="G620" s="2">
        <v>45017.618308923615</v>
      </c>
      <c r="H620">
        <v>-7.9033099999999995E-2</v>
      </c>
      <c r="I620">
        <v>-2.8774735999999999E-2</v>
      </c>
      <c r="J620">
        <v>-2.7755996000000002E-2</v>
      </c>
      <c r="L620" s="2">
        <v>45017.618306689816</v>
      </c>
      <c r="M620">
        <v>3.3116664999999998</v>
      </c>
      <c r="N620">
        <v>-8.6763739999999991</v>
      </c>
      <c r="O620">
        <v>3.1800613000000002</v>
      </c>
      <c r="P620" s="2">
        <v>45017.618306666664</v>
      </c>
      <c r="Q620">
        <v>0.24300111999999999</v>
      </c>
      <c r="R620">
        <v>-0.17828223000000001</v>
      </c>
      <c r="S620">
        <v>-7.4487780000000003E-2</v>
      </c>
    </row>
    <row r="621" spans="1:19" x14ac:dyDescent="0.3">
      <c r="C621" s="2">
        <v>45017.618308923615</v>
      </c>
      <c r="D621">
        <v>9.2256155</v>
      </c>
      <c r="E621">
        <v>3.8655617000000002</v>
      </c>
      <c r="F621">
        <v>0.78077640000000004</v>
      </c>
      <c r="G621" s="2">
        <v>45017.618308923615</v>
      </c>
      <c r="H621">
        <v>-9.7142590000000001E-2</v>
      </c>
      <c r="I621">
        <v>-3.1970529999999997E-2</v>
      </c>
      <c r="J621">
        <v>-2.3494938E-2</v>
      </c>
      <c r="L621" s="2">
        <v>45017.618307164354</v>
      </c>
      <c r="M621">
        <v>3.4480574000000002</v>
      </c>
      <c r="N621">
        <v>-9.0305129999999991</v>
      </c>
      <c r="O621">
        <v>3.3738800000000002</v>
      </c>
      <c r="P621" s="2">
        <v>45017.618306666664</v>
      </c>
      <c r="Q621">
        <v>3.6633335000000003E-2</v>
      </c>
      <c r="R621">
        <v>-0.19904110999999999</v>
      </c>
      <c r="S621">
        <v>-5.1286668000000001E-2</v>
      </c>
    </row>
    <row r="622" spans="1:19" x14ac:dyDescent="0.3">
      <c r="C622" s="2">
        <v>45017.618308923615</v>
      </c>
      <c r="D622">
        <v>9.2351960000000002</v>
      </c>
      <c r="E622">
        <v>3.7458106999999998</v>
      </c>
      <c r="F622">
        <v>0.91489750000000003</v>
      </c>
      <c r="G622" s="2">
        <v>45017.618308923615</v>
      </c>
      <c r="H622">
        <v>-0.14721002999999999</v>
      </c>
      <c r="I622">
        <v>-3.7829485000000003E-2</v>
      </c>
      <c r="J622">
        <v>-2.0831776999999999E-2</v>
      </c>
      <c r="L622" s="2">
        <v>45017.618307187498</v>
      </c>
      <c r="M622">
        <v>3.4528431999999998</v>
      </c>
      <c r="N622">
        <v>-9.0233345000000007</v>
      </c>
      <c r="O622">
        <v>3.5318062000000001</v>
      </c>
      <c r="P622" s="2">
        <v>45017.618307164354</v>
      </c>
      <c r="Q622">
        <v>-0.106236674</v>
      </c>
      <c r="R622">
        <v>-0.19171445000000001</v>
      </c>
      <c r="S622">
        <v>-7.5708890000000001E-2</v>
      </c>
    </row>
    <row r="623" spans="1:19" x14ac:dyDescent="0.3">
      <c r="C623" s="2">
        <v>45017.618308923615</v>
      </c>
      <c r="D623">
        <v>9.3549469999999992</v>
      </c>
      <c r="E623">
        <v>3.6547999999999998</v>
      </c>
      <c r="F623">
        <v>1.0250684000000001</v>
      </c>
      <c r="G623" s="2">
        <v>45017.618308923615</v>
      </c>
      <c r="H623">
        <v>-0.18555954</v>
      </c>
      <c r="I623">
        <v>-7.0320055000000006E-2</v>
      </c>
      <c r="J623">
        <v>-1.3907556999999999E-2</v>
      </c>
      <c r="L623" s="2">
        <v>45017.618307685188</v>
      </c>
      <c r="M623">
        <v>3.2590243999999999</v>
      </c>
      <c r="N623">
        <v>-8.6548394999999996</v>
      </c>
      <c r="O623">
        <v>3.562913</v>
      </c>
      <c r="P623" s="2">
        <v>45017.618307175922</v>
      </c>
      <c r="Q623">
        <v>-2.198E-2</v>
      </c>
      <c r="R623">
        <v>-0.16851334000000001</v>
      </c>
      <c r="S623">
        <v>-0.11112112</v>
      </c>
    </row>
    <row r="624" spans="1:19" x14ac:dyDescent="0.3">
      <c r="C624" s="2">
        <v>45017.618308923615</v>
      </c>
      <c r="D624">
        <v>9.3693170000000006</v>
      </c>
      <c r="E624">
        <v>3.6260598000000002</v>
      </c>
      <c r="F624">
        <v>1.0921289999999999</v>
      </c>
      <c r="G624" s="2">
        <v>45017.618308923615</v>
      </c>
      <c r="H624">
        <v>-0.18342902</v>
      </c>
      <c r="I624">
        <v>-6.9787420000000003E-2</v>
      </c>
      <c r="J624">
        <v>-2.7222807999999999E-3</v>
      </c>
      <c r="L624" s="2">
        <v>45017.618308217592</v>
      </c>
      <c r="M624">
        <v>3.0819557</v>
      </c>
      <c r="N624">
        <v>-8.3820580000000007</v>
      </c>
      <c r="O624">
        <v>3.6203406</v>
      </c>
      <c r="P624" s="2">
        <v>45017.618307187498</v>
      </c>
      <c r="Q624">
        <v>0.19415668</v>
      </c>
      <c r="R624">
        <v>-0.11844778</v>
      </c>
      <c r="S624">
        <v>-0.13065889999999999</v>
      </c>
    </row>
    <row r="625" spans="3:19" x14ac:dyDescent="0.3">
      <c r="C625" s="2">
        <v>45017.618308923615</v>
      </c>
      <c r="D625">
        <v>9.3166270000000004</v>
      </c>
      <c r="E625">
        <v>3.6500099000000001</v>
      </c>
      <c r="F625">
        <v>1.1496093999999999</v>
      </c>
      <c r="G625" s="2">
        <v>45017.618308923615</v>
      </c>
      <c r="H625">
        <v>-0.13975318</v>
      </c>
      <c r="I625">
        <v>-4.6884229999999999E-2</v>
      </c>
      <c r="J625">
        <v>-5.911966E-5</v>
      </c>
      <c r="L625" s="2">
        <v>45017.618308240744</v>
      </c>
      <c r="M625">
        <v>3.0675986000000002</v>
      </c>
      <c r="N625">
        <v>-8.2839519999999993</v>
      </c>
      <c r="O625">
        <v>3.5413774999999998</v>
      </c>
      <c r="P625" s="2">
        <v>45017.618307685188</v>
      </c>
      <c r="Q625">
        <v>0.32115223999999998</v>
      </c>
      <c r="R625">
        <v>-9.0362230000000002E-2</v>
      </c>
      <c r="S625">
        <v>-0.12699556000000001</v>
      </c>
    </row>
    <row r="626" spans="3:19" x14ac:dyDescent="0.3">
      <c r="C626" s="2">
        <v>45017.618308923615</v>
      </c>
      <c r="D626">
        <v>9.3070459999999997</v>
      </c>
      <c r="E626">
        <v>3.7074904000000002</v>
      </c>
      <c r="F626">
        <v>1.1448194</v>
      </c>
      <c r="G626" s="2">
        <v>45017.618308923615</v>
      </c>
      <c r="H626">
        <v>-7.7967839999999997E-2</v>
      </c>
      <c r="I626">
        <v>-2.0785252000000001E-2</v>
      </c>
      <c r="J626">
        <v>-3.7875452999999999E-3</v>
      </c>
      <c r="L626" s="2">
        <v>45017.618308773148</v>
      </c>
      <c r="M626">
        <v>3.2207393999999998</v>
      </c>
      <c r="N626">
        <v>-8.6572320000000005</v>
      </c>
      <c r="O626">
        <v>3.546163</v>
      </c>
      <c r="P626" s="2">
        <v>45017.618307696757</v>
      </c>
      <c r="Q626">
        <v>0.34435335</v>
      </c>
      <c r="R626">
        <v>-0.10135223</v>
      </c>
      <c r="S626">
        <v>-0.10135223</v>
      </c>
    </row>
    <row r="627" spans="3:19" x14ac:dyDescent="0.3">
      <c r="C627" s="2">
        <v>45017.618308923615</v>
      </c>
      <c r="D627">
        <v>9.3262060000000009</v>
      </c>
      <c r="E627">
        <v>3.7506008</v>
      </c>
      <c r="F627">
        <v>1.0442286000000001</v>
      </c>
      <c r="G627" s="2">
        <v>45017.618308923615</v>
      </c>
      <c r="H627">
        <v>-1.2986699000000001E-2</v>
      </c>
      <c r="I627">
        <v>1.5853012E-3</v>
      </c>
      <c r="J627">
        <v>1.5387770000000001E-3</v>
      </c>
      <c r="L627" s="2">
        <v>45017.618309270831</v>
      </c>
      <c r="M627">
        <v>3.2207393999999998</v>
      </c>
      <c r="N627">
        <v>-9.1022979999999993</v>
      </c>
      <c r="O627">
        <v>3.7016966</v>
      </c>
      <c r="P627" s="2">
        <v>45017.618308217592</v>
      </c>
      <c r="Q627">
        <v>0.33580557</v>
      </c>
      <c r="R627">
        <v>-0.12089001000000001</v>
      </c>
      <c r="S627">
        <v>-0.102573335</v>
      </c>
    </row>
    <row r="628" spans="3:19" x14ac:dyDescent="0.3">
      <c r="C628" s="2">
        <v>45017.618308923615</v>
      </c>
      <c r="D628">
        <v>9.3309964999999995</v>
      </c>
      <c r="E628">
        <v>3.7793410000000001</v>
      </c>
      <c r="F628">
        <v>0.90531740000000005</v>
      </c>
      <c r="G628" s="2">
        <v>45017.618308923615</v>
      </c>
      <c r="H628">
        <v>2.9623877E-2</v>
      </c>
      <c r="I628">
        <v>2.6505656999999999E-3</v>
      </c>
      <c r="J628">
        <v>1.432195E-2</v>
      </c>
      <c r="L628" s="2">
        <v>45017.618309293983</v>
      </c>
      <c r="M628">
        <v>2.9623143999999999</v>
      </c>
      <c r="N628">
        <v>-8.5782690000000006</v>
      </c>
      <c r="O628">
        <v>3.5270207</v>
      </c>
      <c r="P628" s="2">
        <v>45017.618308217592</v>
      </c>
      <c r="Q628">
        <v>0.27475001999999998</v>
      </c>
      <c r="R628">
        <v>-0.14531222999999999</v>
      </c>
      <c r="S628">
        <v>-8.1814445999999999E-2</v>
      </c>
    </row>
    <row r="629" spans="3:19" x14ac:dyDescent="0.3">
      <c r="C629" s="2">
        <v>45017.618308923615</v>
      </c>
      <c r="D629">
        <v>9.4172170000000008</v>
      </c>
      <c r="E629">
        <v>3.7314405000000002</v>
      </c>
      <c r="F629">
        <v>1.0202783</v>
      </c>
      <c r="G629" s="2">
        <v>45017.618308923615</v>
      </c>
      <c r="H629">
        <v>2.5895453999999998E-2</v>
      </c>
      <c r="I629">
        <v>-1.0132607E-2</v>
      </c>
      <c r="J629">
        <v>3.296408E-2</v>
      </c>
      <c r="L629" s="2">
        <v>45017.618309803242</v>
      </c>
      <c r="M629">
        <v>2.9479574999999998</v>
      </c>
      <c r="N629">
        <v>-7.8628153999999997</v>
      </c>
      <c r="O629">
        <v>3.5198421</v>
      </c>
      <c r="P629" s="2">
        <v>45017.618308240744</v>
      </c>
      <c r="Q629">
        <v>0.18438779</v>
      </c>
      <c r="R629">
        <v>-0.15263889999999999</v>
      </c>
      <c r="S629">
        <v>-3.9075556999999997E-2</v>
      </c>
    </row>
    <row r="630" spans="3:19" x14ac:dyDescent="0.3">
      <c r="C630" s="2">
        <v>45017.618308923615</v>
      </c>
      <c r="D630">
        <v>9.5800780000000003</v>
      </c>
      <c r="E630">
        <v>3.6308498</v>
      </c>
      <c r="F630">
        <v>1.1831396999999999</v>
      </c>
      <c r="G630" s="2">
        <v>45017.618308923615</v>
      </c>
      <c r="H630">
        <v>5.1227966E-3</v>
      </c>
      <c r="I630">
        <v>5.2003680000000004E-4</v>
      </c>
      <c r="J630">
        <v>6.3856739999999995E-2</v>
      </c>
      <c r="L630" s="2">
        <v>45017.618310324076</v>
      </c>
      <c r="M630">
        <v>3.0987053000000002</v>
      </c>
      <c r="N630">
        <v>-7.865208</v>
      </c>
      <c r="O630">
        <v>3.5892339</v>
      </c>
      <c r="P630" s="2">
        <v>45017.618308773148</v>
      </c>
      <c r="Q630">
        <v>0.18194556000000001</v>
      </c>
      <c r="R630">
        <v>-0.16729221999999999</v>
      </c>
      <c r="S630">
        <v>-1.8316668000000001E-2</v>
      </c>
    </row>
    <row r="631" spans="3:19" x14ac:dyDescent="0.3">
      <c r="C631" s="2">
        <v>45017.618309155092</v>
      </c>
      <c r="D631">
        <v>9.5178080000000005</v>
      </c>
      <c r="E631">
        <v>3.5685791999999998</v>
      </c>
      <c r="F631">
        <v>1.1448194</v>
      </c>
      <c r="G631" s="2">
        <v>45017.618308923615</v>
      </c>
      <c r="H631">
        <v>2.1101762999999999E-2</v>
      </c>
      <c r="I631">
        <v>1.543374E-2</v>
      </c>
      <c r="J631">
        <v>8.1966239999999996E-2</v>
      </c>
      <c r="L631" s="2">
        <v>45017.618310335645</v>
      </c>
      <c r="M631">
        <v>3.1680972999999999</v>
      </c>
      <c r="N631">
        <v>-8.1954170000000008</v>
      </c>
      <c r="O631">
        <v>3.6083764999999999</v>
      </c>
      <c r="P631" s="2">
        <v>45017.618308784724</v>
      </c>
      <c r="Q631">
        <v>0.33214222999999998</v>
      </c>
      <c r="R631">
        <v>-0.16240779</v>
      </c>
      <c r="S631">
        <v>-1.8316668000000001E-2</v>
      </c>
    </row>
    <row r="632" spans="3:19" x14ac:dyDescent="0.3">
      <c r="C632" s="2">
        <v>45017.618309409721</v>
      </c>
      <c r="D632">
        <v>9.2735160000000008</v>
      </c>
      <c r="E632">
        <v>3.6979103000000002</v>
      </c>
      <c r="F632">
        <v>1.1927198000000001</v>
      </c>
      <c r="G632" s="2">
        <v>45017.618309155092</v>
      </c>
      <c r="H632">
        <v>8.4484993999999994E-2</v>
      </c>
      <c r="I632">
        <v>3.6739025000000002E-2</v>
      </c>
      <c r="J632">
        <v>6.3856739999999995E-2</v>
      </c>
      <c r="L632" s="2">
        <v>45017.61831085648</v>
      </c>
      <c r="M632">
        <v>3.3212378</v>
      </c>
      <c r="N632">
        <v>-8.1164539999999992</v>
      </c>
      <c r="O632">
        <v>3.4576286999999999</v>
      </c>
      <c r="P632" s="2">
        <v>45017.618309282407</v>
      </c>
      <c r="Q632">
        <v>0.57148003999999997</v>
      </c>
      <c r="R632">
        <v>-0.17339778</v>
      </c>
      <c r="S632">
        <v>-3.0527780000000001E-2</v>
      </c>
    </row>
    <row r="633" spans="3:19" x14ac:dyDescent="0.3">
      <c r="C633" s="2">
        <v>45017.618309652775</v>
      </c>
      <c r="D633">
        <v>9.1010740000000006</v>
      </c>
      <c r="E633">
        <v>3.9805226</v>
      </c>
      <c r="F633">
        <v>1.0681788000000001</v>
      </c>
      <c r="G633" s="2">
        <v>45017.618309409721</v>
      </c>
      <c r="H633">
        <v>0.17077142000000001</v>
      </c>
      <c r="I633">
        <v>7.1892750000000005E-2</v>
      </c>
      <c r="J633">
        <v>2.9768283E-2</v>
      </c>
      <c r="L633" s="2">
        <v>45017.618311377315</v>
      </c>
      <c r="M633">
        <v>3.4528431999999998</v>
      </c>
      <c r="N633">
        <v>-7.9082790000000003</v>
      </c>
      <c r="O633">
        <v>3.5581271999999999</v>
      </c>
      <c r="P633" s="2">
        <v>45017.618309293983</v>
      </c>
      <c r="Q633">
        <v>0.66672670000000001</v>
      </c>
      <c r="R633">
        <v>-0.18683000999999999</v>
      </c>
      <c r="S633">
        <v>-3.2969999999999999E-2</v>
      </c>
    </row>
    <row r="634" spans="3:19" x14ac:dyDescent="0.3">
      <c r="C634" s="2">
        <v>45017.618309872683</v>
      </c>
      <c r="D634">
        <v>9.1537649999999999</v>
      </c>
      <c r="E634">
        <v>4.2056545999999999</v>
      </c>
      <c r="F634">
        <v>0.80472659999999996</v>
      </c>
      <c r="G634" s="2">
        <v>45017.618309652775</v>
      </c>
      <c r="H634">
        <v>0.25173150999999999</v>
      </c>
      <c r="I634">
        <v>8.3610660000000003E-2</v>
      </c>
      <c r="J634">
        <v>2.6040414999999998E-3</v>
      </c>
      <c r="L634" s="2">
        <v>45017.618311932871</v>
      </c>
      <c r="M634">
        <v>3.5868410000000002</v>
      </c>
      <c r="N634">
        <v>-8.4729849999999995</v>
      </c>
      <c r="O634">
        <v>3.8644085000000001</v>
      </c>
      <c r="P634" s="2">
        <v>45017.618309293983</v>
      </c>
      <c r="Q634">
        <v>0.54461557000000005</v>
      </c>
      <c r="R634">
        <v>-0.21125223000000001</v>
      </c>
      <c r="S634">
        <v>-1.4653334E-2</v>
      </c>
    </row>
    <row r="635" spans="3:19" x14ac:dyDescent="0.3">
      <c r="C635" s="2">
        <v>45017.618310127313</v>
      </c>
      <c r="D635">
        <v>9.1872950000000007</v>
      </c>
      <c r="E635">
        <v>4.3541454999999996</v>
      </c>
      <c r="F635">
        <v>0.58438480000000004</v>
      </c>
      <c r="G635" s="2">
        <v>45017.618309872683</v>
      </c>
      <c r="H635">
        <v>0.28368944000000001</v>
      </c>
      <c r="I635">
        <v>6.124011E-2</v>
      </c>
      <c r="J635">
        <v>-4.8528099999999999E-3</v>
      </c>
      <c r="L635" s="2">
        <v>45017.618311944447</v>
      </c>
      <c r="M635">
        <v>3.6323047000000002</v>
      </c>
      <c r="N635">
        <v>-8.3030950000000008</v>
      </c>
      <c r="O635">
        <v>3.7256247999999998</v>
      </c>
      <c r="P635" s="2">
        <v>45017.618309826386</v>
      </c>
      <c r="Q635">
        <v>0.29550890000000002</v>
      </c>
      <c r="R635">
        <v>-0.22834779999999999</v>
      </c>
      <c r="S635">
        <v>1.8316668000000001E-2</v>
      </c>
    </row>
    <row r="636" spans="3:19" x14ac:dyDescent="0.3">
      <c r="C636" s="2">
        <v>45017.618310381942</v>
      </c>
      <c r="D636">
        <v>9.1202345000000005</v>
      </c>
      <c r="E636">
        <v>4.4403663</v>
      </c>
      <c r="F636">
        <v>0.61312500000000003</v>
      </c>
      <c r="G636" s="2">
        <v>45017.618310150465</v>
      </c>
      <c r="H636">
        <v>0.23735044999999999</v>
      </c>
      <c r="I636">
        <v>2.9282177E-2</v>
      </c>
      <c r="J636">
        <v>-3.7875452999999999E-3</v>
      </c>
      <c r="L636" s="2">
        <v>45017.618311944447</v>
      </c>
      <c r="M636">
        <v>3.5341990000000001</v>
      </c>
      <c r="N636">
        <v>-8.1355970000000006</v>
      </c>
      <c r="O636">
        <v>4.022335</v>
      </c>
      <c r="P636" s="2">
        <v>45017.618309837962</v>
      </c>
      <c r="Q636">
        <v>8.9141116000000006E-2</v>
      </c>
      <c r="R636">
        <v>-0.23201111999999999</v>
      </c>
      <c r="S636">
        <v>4.8844445E-2</v>
      </c>
    </row>
    <row r="637" spans="3:19" x14ac:dyDescent="0.3">
      <c r="C637" s="2">
        <v>45017.618310590275</v>
      </c>
      <c r="D637">
        <v>9.1681349999999995</v>
      </c>
      <c r="E637">
        <v>4.4978470000000002</v>
      </c>
      <c r="F637">
        <v>0.7568262</v>
      </c>
      <c r="G637" s="2">
        <v>45017.618310393518</v>
      </c>
      <c r="H637">
        <v>0.15106401999999999</v>
      </c>
      <c r="I637">
        <v>2.1292694000000001E-2</v>
      </c>
      <c r="J637">
        <v>-5.911966E-5</v>
      </c>
      <c r="L637" s="2">
        <v>45017.618312418985</v>
      </c>
      <c r="M637">
        <v>3.3116664999999998</v>
      </c>
      <c r="N637">
        <v>-8.1834539999999993</v>
      </c>
      <c r="O637">
        <v>4.3621160000000003</v>
      </c>
      <c r="P637" s="2">
        <v>45017.618310335645</v>
      </c>
      <c r="Q637">
        <v>4.6402222999999999E-2</v>
      </c>
      <c r="R637">
        <v>-0.23567446</v>
      </c>
      <c r="S637">
        <v>6.7161109999999996E-2</v>
      </c>
    </row>
    <row r="638" spans="3:19" x14ac:dyDescent="0.3">
      <c r="C638" s="2">
        <v>45017.618310787038</v>
      </c>
      <c r="D638">
        <v>9.2543550000000003</v>
      </c>
      <c r="E638">
        <v>4.4499464</v>
      </c>
      <c r="F638">
        <v>0.72808600000000001</v>
      </c>
      <c r="G638" s="2">
        <v>45017.618310590275</v>
      </c>
      <c r="H638">
        <v>8.7680789999999995E-2</v>
      </c>
      <c r="I638">
        <v>1.3835843E-2</v>
      </c>
      <c r="J638">
        <v>1.3256687E-2</v>
      </c>
      <c r="L638" s="2">
        <v>45017.618312951388</v>
      </c>
      <c r="M638">
        <v>3.2709885000000001</v>
      </c>
      <c r="N638">
        <v>-8.0853479999999998</v>
      </c>
      <c r="O638">
        <v>4.3932222999999997</v>
      </c>
      <c r="P638" s="2">
        <v>45017.618310335645</v>
      </c>
      <c r="Q638">
        <v>0.12699556000000001</v>
      </c>
      <c r="R638">
        <v>-0.22102111999999999</v>
      </c>
      <c r="S638">
        <v>8.5477784000000001E-2</v>
      </c>
    </row>
    <row r="639" spans="3:19" x14ac:dyDescent="0.3">
      <c r="C639" s="2">
        <v>45017.618311041668</v>
      </c>
      <c r="D639">
        <v>9.2783060000000006</v>
      </c>
      <c r="E639">
        <v>4.3637256999999998</v>
      </c>
      <c r="F639">
        <v>0.59875489999999998</v>
      </c>
      <c r="G639" s="2">
        <v>45017.618310798614</v>
      </c>
      <c r="H639">
        <v>4.9331270000000003E-2</v>
      </c>
      <c r="I639">
        <v>1.0640049E-2</v>
      </c>
      <c r="J639">
        <v>1.8050374000000001E-2</v>
      </c>
      <c r="L639" s="2">
        <v>45017.618312986109</v>
      </c>
      <c r="M639">
        <v>3.2781669999999998</v>
      </c>
      <c r="N639">
        <v>-8.0853479999999998</v>
      </c>
      <c r="O639">
        <v>4.3046879999999996</v>
      </c>
      <c r="P639" s="2">
        <v>45017.618310844904</v>
      </c>
      <c r="Q639">
        <v>0.23445335</v>
      </c>
      <c r="R639">
        <v>-0.20148334000000001</v>
      </c>
      <c r="S639">
        <v>0.117226675</v>
      </c>
    </row>
    <row r="640" spans="3:19" x14ac:dyDescent="0.3">
      <c r="C640" s="2">
        <v>45017.618311261576</v>
      </c>
      <c r="D640">
        <v>9.2543550000000003</v>
      </c>
      <c r="E640">
        <v>4.239185</v>
      </c>
      <c r="F640">
        <v>0.61791510000000005</v>
      </c>
      <c r="G640" s="2">
        <v>45017.618311053244</v>
      </c>
      <c r="H640">
        <v>-6.5951124000000003E-3</v>
      </c>
      <c r="I640">
        <v>-1.2595439E-5</v>
      </c>
      <c r="J640">
        <v>1.3256687E-2</v>
      </c>
      <c r="L640" s="2">
        <v>45017.618313483799</v>
      </c>
      <c r="M640">
        <v>3.2398818</v>
      </c>
      <c r="N640">
        <v>-8.274381</v>
      </c>
      <c r="O640">
        <v>4.2329034999999999</v>
      </c>
      <c r="P640" s="2">
        <v>45017.618310868056</v>
      </c>
      <c r="Q640">
        <v>0.21857889999999999</v>
      </c>
      <c r="R640">
        <v>-0.18560889999999999</v>
      </c>
      <c r="S640">
        <v>0.20026223000000001</v>
      </c>
    </row>
    <row r="641" spans="3:19" x14ac:dyDescent="0.3">
      <c r="C641" s="2">
        <v>45017.618311458333</v>
      </c>
      <c r="D641">
        <v>9.2399850000000008</v>
      </c>
      <c r="E641">
        <v>4.1098537000000004</v>
      </c>
      <c r="F641">
        <v>0.83346679999999995</v>
      </c>
      <c r="G641" s="2">
        <v>45017.618311273145</v>
      </c>
      <c r="H641">
        <v>-9.4479434000000001E-2</v>
      </c>
      <c r="I641">
        <v>-1.9719988000000001E-2</v>
      </c>
      <c r="J641">
        <v>6.8650999999999998E-3</v>
      </c>
      <c r="L641" s="2">
        <v>45017.618313993058</v>
      </c>
      <c r="M641">
        <v>3.2925238999999999</v>
      </c>
      <c r="N641">
        <v>-8.3222369999999994</v>
      </c>
      <c r="O641">
        <v>4.3812585000000004</v>
      </c>
      <c r="P641" s="2">
        <v>45017.618311388891</v>
      </c>
      <c r="Q641">
        <v>0.15630222999999999</v>
      </c>
      <c r="R641">
        <v>-0.18560889999999999</v>
      </c>
      <c r="S641">
        <v>0.19659889999999999</v>
      </c>
    </row>
    <row r="642" spans="3:19" x14ac:dyDescent="0.3">
      <c r="C642" s="2">
        <v>45017.618311747683</v>
      </c>
      <c r="D642">
        <v>9.3357869999999998</v>
      </c>
      <c r="E642">
        <v>3.9948928000000001</v>
      </c>
      <c r="F642">
        <v>1.0011182000000001</v>
      </c>
      <c r="G642" s="2">
        <v>45017.618311469909</v>
      </c>
      <c r="H642">
        <v>-0.16478688999999999</v>
      </c>
      <c r="I642">
        <v>-3.7829485000000003E-2</v>
      </c>
      <c r="J642">
        <v>5.2672029999999998E-3</v>
      </c>
      <c r="L642" s="2">
        <v>45017.618314027779</v>
      </c>
      <c r="M642">
        <v>3.2614171999999999</v>
      </c>
      <c r="N642">
        <v>-8.1547389999999993</v>
      </c>
      <c r="O642">
        <v>4.5511489999999997</v>
      </c>
      <c r="P642" s="2">
        <v>45017.618311932871</v>
      </c>
      <c r="Q642">
        <v>0.32237336</v>
      </c>
      <c r="R642">
        <v>-0.14775445000000001</v>
      </c>
      <c r="S642">
        <v>0.18072446</v>
      </c>
    </row>
    <row r="643" spans="3:19" x14ac:dyDescent="0.3">
      <c r="C643" s="2">
        <v>45017.618311944447</v>
      </c>
      <c r="D643">
        <v>9.4220079999999999</v>
      </c>
      <c r="E643">
        <v>3.8272414000000001</v>
      </c>
      <c r="F643">
        <v>0.88136720000000002</v>
      </c>
      <c r="G643" s="2">
        <v>45017.618311747683</v>
      </c>
      <c r="H643">
        <v>-0.17757006</v>
      </c>
      <c r="I643">
        <v>-4.7949497000000001E-2</v>
      </c>
      <c r="J643">
        <v>4.7351256999999999E-4</v>
      </c>
      <c r="L643" s="2">
        <v>45017.618314513886</v>
      </c>
      <c r="M643">
        <v>3.1298119999999998</v>
      </c>
      <c r="N643">
        <v>-8.0805620000000005</v>
      </c>
      <c r="O643">
        <v>4.6707897000000003</v>
      </c>
      <c r="P643" s="2">
        <v>45017.618311932871</v>
      </c>
      <c r="Q643">
        <v>0.58613336000000005</v>
      </c>
      <c r="R643">
        <v>-4.3959999999999999E-2</v>
      </c>
      <c r="S643">
        <v>0.21369445000000001</v>
      </c>
    </row>
    <row r="644" spans="3:19" x14ac:dyDescent="0.3">
      <c r="C644" s="2">
        <v>45017.618312210645</v>
      </c>
      <c r="D644">
        <v>9.5417590000000008</v>
      </c>
      <c r="E644">
        <v>3.5973196000000001</v>
      </c>
      <c r="F644">
        <v>0.60833495999999998</v>
      </c>
      <c r="G644" s="2">
        <v>45017.618311956016</v>
      </c>
      <c r="H644">
        <v>-0.163189</v>
      </c>
      <c r="I644">
        <v>-4.4753703999999998E-2</v>
      </c>
      <c r="J644">
        <v>4.7351256999999999E-4</v>
      </c>
      <c r="L644" s="2">
        <v>45017.618315</v>
      </c>
      <c r="M644">
        <v>3.1345977999999999</v>
      </c>
      <c r="N644">
        <v>-8.1332039999999992</v>
      </c>
      <c r="O644">
        <v>4.6037907999999996</v>
      </c>
      <c r="P644" s="2">
        <v>45017.618311944447</v>
      </c>
      <c r="Q644">
        <v>0.68748560000000003</v>
      </c>
      <c r="R644">
        <v>8.5477780000000007E-3</v>
      </c>
      <c r="S644">
        <v>0.22712667</v>
      </c>
    </row>
    <row r="645" spans="3:19" x14ac:dyDescent="0.3">
      <c r="C645" s="2">
        <v>45017.618312430553</v>
      </c>
      <c r="D645">
        <v>9.6040290000000006</v>
      </c>
      <c r="E645">
        <v>3.4105080000000001</v>
      </c>
      <c r="F645">
        <v>0.84783699999999995</v>
      </c>
      <c r="G645" s="2">
        <v>45017.618312210645</v>
      </c>
      <c r="H645">
        <v>-0.19514692</v>
      </c>
      <c r="I645">
        <v>-5.1677924E-2</v>
      </c>
      <c r="J645">
        <v>-5.9180743999999999E-3</v>
      </c>
      <c r="L645" s="2">
        <v>45017.618315069441</v>
      </c>
      <c r="M645">
        <v>3.1130621000000001</v>
      </c>
      <c r="N645">
        <v>-8.2504519999999992</v>
      </c>
      <c r="O645">
        <v>4.4721856000000004</v>
      </c>
      <c r="P645" s="2">
        <v>45017.618311944447</v>
      </c>
      <c r="Q645">
        <v>0.60078670000000001</v>
      </c>
      <c r="R645">
        <v>2.3201111999999999E-2</v>
      </c>
      <c r="S645">
        <v>0.20270446</v>
      </c>
    </row>
    <row r="646" spans="3:19" x14ac:dyDescent="0.3">
      <c r="C646" s="2">
        <v>45017.618312696759</v>
      </c>
      <c r="D646">
        <v>9.2687259999999991</v>
      </c>
      <c r="E646">
        <v>3.4152979999999999</v>
      </c>
      <c r="F646">
        <v>1.3268409000000001</v>
      </c>
      <c r="G646" s="2">
        <v>45017.61831244213</v>
      </c>
      <c r="H646">
        <v>-0.29581442000000002</v>
      </c>
      <c r="I646">
        <v>-9.9614820000000007E-2</v>
      </c>
      <c r="J646">
        <v>-1.7635984E-2</v>
      </c>
      <c r="L646" s="2">
        <v>45017.618315567132</v>
      </c>
      <c r="M646">
        <v>3.117848</v>
      </c>
      <c r="N646">
        <v>-8.1044900000000002</v>
      </c>
      <c r="O646">
        <v>4.5439699999999998</v>
      </c>
      <c r="P646" s="2">
        <v>45017.618312407409</v>
      </c>
      <c r="Q646">
        <v>0.44082114</v>
      </c>
      <c r="R646">
        <v>1.5874445000000001E-2</v>
      </c>
      <c r="S646">
        <v>0.16118668</v>
      </c>
    </row>
    <row r="647" spans="3:19" x14ac:dyDescent="0.3">
      <c r="C647" s="2">
        <v>45017.618312928244</v>
      </c>
      <c r="D647">
        <v>8.9813229999999997</v>
      </c>
      <c r="E647">
        <v>3.5254688000000001</v>
      </c>
      <c r="F647">
        <v>2.0166065999999998</v>
      </c>
      <c r="G647" s="2">
        <v>45017.618312696759</v>
      </c>
      <c r="H647">
        <v>-0.32244423</v>
      </c>
      <c r="I647">
        <v>-0.11133177</v>
      </c>
      <c r="J647">
        <v>-1.3908155E-2</v>
      </c>
      <c r="L647" s="2">
        <v>45017.61831607639</v>
      </c>
      <c r="M647">
        <v>3.0747770999999999</v>
      </c>
      <c r="N647">
        <v>-7.9154571999999996</v>
      </c>
      <c r="O647">
        <v>4.6157550000000001</v>
      </c>
      <c r="P647" s="2">
        <v>45017.618312418985</v>
      </c>
      <c r="Q647">
        <v>0.30039334000000001</v>
      </c>
      <c r="R647">
        <v>2.4422223000000001E-3</v>
      </c>
      <c r="S647">
        <v>0.14287000999999999</v>
      </c>
    </row>
    <row r="648" spans="3:19" x14ac:dyDescent="0.3">
      <c r="C648" s="2">
        <v>45017.618313090279</v>
      </c>
      <c r="D648">
        <v>9.1346039999999995</v>
      </c>
      <c r="E648">
        <v>3.7170706</v>
      </c>
      <c r="F648">
        <v>1.7866846000000001</v>
      </c>
      <c r="G648" s="2">
        <v>45017.618312939812</v>
      </c>
      <c r="H648">
        <v>-0.18236194999999999</v>
      </c>
      <c r="I648">
        <v>-1.4925335E-2</v>
      </c>
      <c r="J648">
        <v>-1.0179729E-2</v>
      </c>
      <c r="L648" s="2">
        <v>45017.618316087966</v>
      </c>
      <c r="M648">
        <v>3.103491</v>
      </c>
      <c r="N648">
        <v>-7.8676009999999996</v>
      </c>
      <c r="O648">
        <v>4.6085763000000002</v>
      </c>
      <c r="P648" s="2">
        <v>45017.618312928244</v>
      </c>
      <c r="Q648">
        <v>0.15386</v>
      </c>
      <c r="R648">
        <v>-1.099E-2</v>
      </c>
      <c r="S648">
        <v>0.12089001000000001</v>
      </c>
    </row>
    <row r="649" spans="3:19" x14ac:dyDescent="0.3">
      <c r="C649" s="2">
        <v>45017.618313356485</v>
      </c>
      <c r="D649">
        <v>9.3645270000000007</v>
      </c>
      <c r="E649">
        <v>3.8799317000000002</v>
      </c>
      <c r="F649">
        <v>0.91010743000000005</v>
      </c>
      <c r="G649" s="2">
        <v>45017.618313101855</v>
      </c>
      <c r="H649">
        <v>7.8095205000000001E-2</v>
      </c>
      <c r="I649">
        <v>-5.8705863000000002E-3</v>
      </c>
      <c r="J649">
        <v>-6.9839363000000002E-3</v>
      </c>
      <c r="L649" s="2">
        <v>45017.618316597225</v>
      </c>
      <c r="M649">
        <v>3.1561332000000002</v>
      </c>
      <c r="N649">
        <v>-7.8604225999999997</v>
      </c>
      <c r="O649">
        <v>4.5774699999999999</v>
      </c>
      <c r="P649" s="2">
        <v>45017.618312962964</v>
      </c>
      <c r="Q649">
        <v>8.5477784000000001E-2</v>
      </c>
      <c r="R649">
        <v>-1.5874445000000001E-2</v>
      </c>
      <c r="S649">
        <v>0.109900005</v>
      </c>
    </row>
    <row r="650" spans="3:19" x14ac:dyDescent="0.3">
      <c r="C650" s="2">
        <v>45017.618313530096</v>
      </c>
      <c r="D650">
        <v>9.4651169999999993</v>
      </c>
      <c r="E650">
        <v>4.0140529999999996</v>
      </c>
      <c r="F650">
        <v>0.47421390000000002</v>
      </c>
      <c r="G650" s="2">
        <v>45017.618313356485</v>
      </c>
      <c r="H650">
        <v>0.25386384000000001</v>
      </c>
      <c r="I650">
        <v>5.1653694E-2</v>
      </c>
      <c r="J650">
        <v>1.112556E-2</v>
      </c>
      <c r="L650" s="2">
        <v>45017.618316608794</v>
      </c>
      <c r="M650">
        <v>3.1441688999999999</v>
      </c>
      <c r="N650">
        <v>-7.8843509999999997</v>
      </c>
      <c r="O650">
        <v>4.5487555999999998</v>
      </c>
      <c r="P650" s="2">
        <v>45017.618312997685</v>
      </c>
      <c r="Q650">
        <v>9.4025559999999994E-2</v>
      </c>
      <c r="R650">
        <v>-7.3266670000000002E-3</v>
      </c>
      <c r="S650">
        <v>0.109900005</v>
      </c>
    </row>
    <row r="651" spans="3:19" x14ac:dyDescent="0.3">
      <c r="C651" s="2">
        <v>45017.61831380787</v>
      </c>
      <c r="D651">
        <v>9.3118359999999996</v>
      </c>
      <c r="E651">
        <v>4.0332129999999999</v>
      </c>
      <c r="F651">
        <v>0.50295409999999996</v>
      </c>
      <c r="G651" s="2">
        <v>45017.618313530096</v>
      </c>
      <c r="H651">
        <v>0.22883012999999999</v>
      </c>
      <c r="I651">
        <v>0.10225375</v>
      </c>
      <c r="J651">
        <v>1.8049776999999999E-2</v>
      </c>
      <c r="L651" s="2">
        <v>45017.618317083332</v>
      </c>
      <c r="M651">
        <v>3.1106693999999999</v>
      </c>
      <c r="N651">
        <v>-7.8388869999999997</v>
      </c>
      <c r="O651">
        <v>4.4913281999999999</v>
      </c>
      <c r="P651" s="2">
        <v>45017.618313483799</v>
      </c>
      <c r="Q651">
        <v>0.16485000999999999</v>
      </c>
      <c r="R651">
        <v>-6.1055557000000002E-3</v>
      </c>
      <c r="S651">
        <v>8.7919999999999998E-2</v>
      </c>
    </row>
    <row r="652" spans="3:19" x14ac:dyDescent="0.3">
      <c r="C652" s="2">
        <v>45017.618314050924</v>
      </c>
      <c r="D652">
        <v>9.2304060000000003</v>
      </c>
      <c r="E652">
        <v>3.9422022999999999</v>
      </c>
      <c r="F652">
        <v>0.94842780000000004</v>
      </c>
      <c r="G652" s="2">
        <v>45017.61831380787</v>
      </c>
      <c r="H652">
        <v>8.3421529999999994E-2</v>
      </c>
      <c r="I652">
        <v>8.5209519999999997E-2</v>
      </c>
      <c r="J652">
        <v>1.6984514999999999E-2</v>
      </c>
      <c r="L652" s="2">
        <v>45017.618318159723</v>
      </c>
      <c r="M652">
        <v>3.1800613000000002</v>
      </c>
      <c r="N652">
        <v>-7.9513496999999997</v>
      </c>
      <c r="O652">
        <v>4.5224346999999998</v>
      </c>
      <c r="P652" s="2">
        <v>45017.618313483799</v>
      </c>
      <c r="Q652">
        <v>0.28574001999999998</v>
      </c>
      <c r="R652">
        <v>2.3201111999999999E-2</v>
      </c>
      <c r="S652">
        <v>7.0824444E-2</v>
      </c>
    </row>
    <row r="653" spans="3:19" x14ac:dyDescent="0.3">
      <c r="C653" s="2">
        <v>45017.618314270832</v>
      </c>
      <c r="D653">
        <v>9.2926760000000002</v>
      </c>
      <c r="E653">
        <v>3.8607716999999999</v>
      </c>
      <c r="F653">
        <v>1.3651612</v>
      </c>
      <c r="G653" s="2">
        <v>45017.6183140625</v>
      </c>
      <c r="H653">
        <v>-4.3877576000000001E-2</v>
      </c>
      <c r="I653">
        <v>5.0055799999999998E-2</v>
      </c>
      <c r="J653">
        <v>3.8822435000000002E-2</v>
      </c>
      <c r="L653" s="2">
        <v>45017.618318171299</v>
      </c>
      <c r="M653">
        <v>3.1800613000000002</v>
      </c>
      <c r="N653">
        <v>-7.9944205000000004</v>
      </c>
      <c r="O653">
        <v>4.4745784000000004</v>
      </c>
      <c r="P653" s="2">
        <v>45017.618314004627</v>
      </c>
      <c r="Q653">
        <v>0.35167999999999999</v>
      </c>
      <c r="R653">
        <v>4.7623336000000002E-2</v>
      </c>
      <c r="S653">
        <v>4.029667E-2</v>
      </c>
    </row>
    <row r="654" spans="3:19" x14ac:dyDescent="0.3">
      <c r="C654" s="2">
        <v>45017.618314490741</v>
      </c>
      <c r="D654">
        <v>9.4220079999999999</v>
      </c>
      <c r="E654">
        <v>3.8847217999999999</v>
      </c>
      <c r="F654">
        <v>1.1543995</v>
      </c>
      <c r="G654" s="2">
        <v>45017.618314270832</v>
      </c>
      <c r="H654">
        <v>-4.9736530000000001E-2</v>
      </c>
      <c r="I654">
        <v>3.4076830000000002E-2</v>
      </c>
      <c r="J654">
        <v>5.0007712000000003E-2</v>
      </c>
      <c r="L654" s="2">
        <v>45017.618318182867</v>
      </c>
      <c r="M654">
        <v>3.2135608000000002</v>
      </c>
      <c r="N654">
        <v>-8.0973120000000005</v>
      </c>
      <c r="O654">
        <v>4.4339003999999997</v>
      </c>
      <c r="P654" s="2">
        <v>45017.618314016203</v>
      </c>
      <c r="Q654">
        <v>0.31870999999999999</v>
      </c>
      <c r="R654">
        <v>7.0824444E-2</v>
      </c>
      <c r="S654">
        <v>0</v>
      </c>
    </row>
    <row r="655" spans="3:19" x14ac:dyDescent="0.3">
      <c r="C655" s="2">
        <v>45017.618314733794</v>
      </c>
      <c r="D655">
        <v>9.3453665000000008</v>
      </c>
      <c r="E655">
        <v>3.9901027999999998</v>
      </c>
      <c r="F655">
        <v>0.84304690000000004</v>
      </c>
      <c r="G655" s="2">
        <v>45017.618314502317</v>
      </c>
      <c r="H655">
        <v>2.3766718999999999E-2</v>
      </c>
      <c r="I655">
        <v>1.8097862999999999E-2</v>
      </c>
      <c r="J655">
        <v>3.0300319999999999E-2</v>
      </c>
      <c r="L655" s="2">
        <v>45017.618318657405</v>
      </c>
      <c r="M655">
        <v>3.117848</v>
      </c>
      <c r="N655">
        <v>-8.2121680000000001</v>
      </c>
      <c r="O655">
        <v>4.4171505</v>
      </c>
      <c r="P655" s="2">
        <v>45017.618314074076</v>
      </c>
      <c r="Q655">
        <v>0.22590557</v>
      </c>
      <c r="R655">
        <v>7.6929999999999998E-2</v>
      </c>
      <c r="S655">
        <v>-3.7854444000000001E-2</v>
      </c>
    </row>
    <row r="656" spans="3:19" x14ac:dyDescent="0.3">
      <c r="C656" s="2">
        <v>45017.618314965279</v>
      </c>
      <c r="D656">
        <v>9.1777149999999992</v>
      </c>
      <c r="E656">
        <v>4.0667434</v>
      </c>
      <c r="F656">
        <v>0.88136720000000002</v>
      </c>
      <c r="G656" s="2">
        <v>45017.61831474537</v>
      </c>
      <c r="H656">
        <v>4.0278316000000002E-2</v>
      </c>
      <c r="I656">
        <v>1.7032599999999998E-2</v>
      </c>
      <c r="J656">
        <v>-2.1902461999999999E-3</v>
      </c>
      <c r="L656" s="2">
        <v>45017.618318680557</v>
      </c>
      <c r="M656">
        <v>2.9958138000000001</v>
      </c>
      <c r="N656">
        <v>-8.0614194999999995</v>
      </c>
      <c r="O656">
        <v>4.5655055000000004</v>
      </c>
      <c r="P656" s="2">
        <v>45017.618314513886</v>
      </c>
      <c r="Q656">
        <v>0.10867889</v>
      </c>
      <c r="R656">
        <v>4.6402222999999999E-2</v>
      </c>
      <c r="S656">
        <v>-6.2276669999999999E-2</v>
      </c>
    </row>
    <row r="657" spans="3:19" x14ac:dyDescent="0.3">
      <c r="C657" s="2">
        <v>45017.618315173611</v>
      </c>
      <c r="D657">
        <v>9.1585549999999998</v>
      </c>
      <c r="E657">
        <v>4.0859036</v>
      </c>
      <c r="F657">
        <v>1.0442286000000001</v>
      </c>
      <c r="G657" s="2">
        <v>45017.618315</v>
      </c>
      <c r="H657">
        <v>-8.7238485000000008E-3</v>
      </c>
      <c r="I657">
        <v>1.8630495E-2</v>
      </c>
      <c r="J657">
        <v>-1.6038684000000001E-2</v>
      </c>
      <c r="L657" s="2">
        <v>45017.61831917824</v>
      </c>
      <c r="M657">
        <v>3.0604203000000001</v>
      </c>
      <c r="N657">
        <v>-8.0231340000000007</v>
      </c>
      <c r="O657">
        <v>4.5750770000000003</v>
      </c>
      <c r="P657" s="2">
        <v>45017.618314525462</v>
      </c>
      <c r="Q657">
        <v>-2.4422223000000001E-3</v>
      </c>
      <c r="R657">
        <v>2.9306669E-2</v>
      </c>
      <c r="S657">
        <v>-7.3266670000000006E-2</v>
      </c>
    </row>
    <row r="658" spans="3:19" x14ac:dyDescent="0.3">
      <c r="C658" s="2">
        <v>45017.618315428241</v>
      </c>
      <c r="D658">
        <v>9.2399850000000008</v>
      </c>
      <c r="E658">
        <v>4.0906935000000004</v>
      </c>
      <c r="F658">
        <v>1.0777588</v>
      </c>
      <c r="G658" s="2">
        <v>45017.618315173611</v>
      </c>
      <c r="H658">
        <v>-4.7606003000000001E-2</v>
      </c>
      <c r="I658">
        <v>-2.1421614000000002E-3</v>
      </c>
      <c r="J658">
        <v>-1.8169213E-2</v>
      </c>
      <c r="L658" s="2">
        <v>45017.618319780093</v>
      </c>
      <c r="M658">
        <v>3.0053852000000001</v>
      </c>
      <c r="N658">
        <v>-7.8053875000000001</v>
      </c>
      <c r="O658">
        <v>4.4985065000000004</v>
      </c>
      <c r="P658" s="2">
        <v>45017.618315057873</v>
      </c>
      <c r="Q658">
        <v>-1.4653334E-2</v>
      </c>
      <c r="R658">
        <v>-1.2211112000000001E-3</v>
      </c>
      <c r="S658">
        <v>-7.0824444E-2</v>
      </c>
    </row>
    <row r="659" spans="3:19" x14ac:dyDescent="0.3">
      <c r="C659" s="2">
        <v>45017.618315613428</v>
      </c>
      <c r="D659">
        <v>9.2830960000000005</v>
      </c>
      <c r="E659">
        <v>4.0619529999999999</v>
      </c>
      <c r="F659">
        <v>0.91010743000000005</v>
      </c>
      <c r="G659" s="2">
        <v>45017.618315428241</v>
      </c>
      <c r="H659">
        <v>-3.4290195000000002E-2</v>
      </c>
      <c r="I659">
        <v>-9.0663810000000001E-3</v>
      </c>
      <c r="J659">
        <v>-1.9234477999999999E-2</v>
      </c>
      <c r="L659" s="2">
        <v>45017.618319791669</v>
      </c>
      <c r="M659">
        <v>2.8474588000000001</v>
      </c>
      <c r="N659">
        <v>-7.7407813000000001</v>
      </c>
      <c r="O659">
        <v>4.5080780000000003</v>
      </c>
      <c r="P659" s="2">
        <v>45017.61831510417</v>
      </c>
      <c r="Q659">
        <v>2.5643334E-2</v>
      </c>
      <c r="R659">
        <v>-1.8316668000000001E-2</v>
      </c>
      <c r="S659">
        <v>-4.5181114000000001E-2</v>
      </c>
    </row>
    <row r="660" spans="3:19" x14ac:dyDescent="0.3">
      <c r="C660" s="2">
        <v>45017.618315891203</v>
      </c>
      <c r="D660">
        <v>9.2399850000000008</v>
      </c>
      <c r="E660">
        <v>4.0380029999999998</v>
      </c>
      <c r="F660">
        <v>0.81909673999999999</v>
      </c>
      <c r="G660" s="2">
        <v>45017.618315613428</v>
      </c>
      <c r="H660">
        <v>-9.7891130000000003E-3</v>
      </c>
      <c r="I660">
        <v>-1.1632452E-5</v>
      </c>
      <c r="J660">
        <v>-1.7103948000000001E-2</v>
      </c>
      <c r="L660" s="2">
        <v>45017.618320266207</v>
      </c>
      <c r="M660">
        <v>2.8522446000000001</v>
      </c>
      <c r="N660">
        <v>-7.8006019999999996</v>
      </c>
      <c r="O660">
        <v>5.1014977000000004</v>
      </c>
      <c r="P660" s="2">
        <v>45017.618315543979</v>
      </c>
      <c r="Q660">
        <v>3.5412222E-2</v>
      </c>
      <c r="R660">
        <v>-5.1286668000000001E-2</v>
      </c>
      <c r="S660">
        <v>-2.198E-2</v>
      </c>
    </row>
    <row r="661" spans="3:19" x14ac:dyDescent="0.3">
      <c r="C661" s="2">
        <v>45017.618316087966</v>
      </c>
      <c r="D661">
        <v>9.2447759999999999</v>
      </c>
      <c r="E661">
        <v>4.0332129999999999</v>
      </c>
      <c r="F661">
        <v>0.92926763999999995</v>
      </c>
      <c r="G661" s="2">
        <v>45017.618315891203</v>
      </c>
      <c r="H661">
        <v>-2.2572286E-2</v>
      </c>
      <c r="I661">
        <v>6.3799544999999999E-3</v>
      </c>
      <c r="J661">
        <v>-1.0712362E-2</v>
      </c>
      <c r="L661" s="2">
        <v>45017.618320740738</v>
      </c>
      <c r="M661">
        <v>3.0747770999999999</v>
      </c>
      <c r="N661">
        <v>-7.5804619999999998</v>
      </c>
      <c r="O661">
        <v>5.0919265999999999</v>
      </c>
      <c r="P661" s="2">
        <v>45017.618315590276</v>
      </c>
      <c r="Q661">
        <v>8.5477780000000007E-3</v>
      </c>
      <c r="R661">
        <v>-7.2045559999999995E-2</v>
      </c>
      <c r="S661">
        <v>-1.4653334E-2</v>
      </c>
    </row>
    <row r="662" spans="3:19" x14ac:dyDescent="0.3">
      <c r="C662" s="2">
        <v>45017.618316354165</v>
      </c>
      <c r="D662">
        <v>9.3118359999999996</v>
      </c>
      <c r="E662">
        <v>3.9948928000000001</v>
      </c>
      <c r="F662">
        <v>1.0298585</v>
      </c>
      <c r="G662" s="2">
        <v>45017.618316099535</v>
      </c>
      <c r="H662">
        <v>-5.2932326000000002E-2</v>
      </c>
      <c r="I662">
        <v>2.1188965000000001E-3</v>
      </c>
      <c r="J662">
        <v>-7.5165685000000001E-3</v>
      </c>
      <c r="L662" s="2">
        <v>45017.618321249996</v>
      </c>
      <c r="M662">
        <v>3.1274191999999998</v>
      </c>
      <c r="N662">
        <v>-7.4775704999999997</v>
      </c>
      <c r="O662">
        <v>4.6085763000000002</v>
      </c>
      <c r="P662" s="2">
        <v>45017.618316087966</v>
      </c>
      <c r="Q662">
        <v>-3.9075556999999997E-2</v>
      </c>
      <c r="R662">
        <v>-7.9372230000000002E-2</v>
      </c>
      <c r="S662">
        <v>-1.3432222000000001E-2</v>
      </c>
    </row>
    <row r="663" spans="3:19" x14ac:dyDescent="0.3">
      <c r="C663" s="2">
        <v>45017.618316597225</v>
      </c>
      <c r="D663">
        <v>9.3357869999999998</v>
      </c>
      <c r="E663">
        <v>3.9757326000000002</v>
      </c>
      <c r="F663">
        <v>1.0059083</v>
      </c>
      <c r="G663" s="2">
        <v>45017.618316365741</v>
      </c>
      <c r="H663">
        <v>-5.6128119999999997E-2</v>
      </c>
      <c r="I663">
        <v>-1.1729541E-2</v>
      </c>
      <c r="J663">
        <v>-1.1777625999999999E-2</v>
      </c>
      <c r="L663" s="2">
        <v>45017.618321261572</v>
      </c>
      <c r="M663">
        <v>3.1441688999999999</v>
      </c>
      <c r="N663">
        <v>-7.1186476000000001</v>
      </c>
      <c r="O663">
        <v>4.7784667000000001</v>
      </c>
      <c r="P663" s="2">
        <v>45017.618316087966</v>
      </c>
      <c r="Q663">
        <v>-5.8613338000000001E-2</v>
      </c>
      <c r="R663">
        <v>-7.3266670000000006E-2</v>
      </c>
      <c r="S663">
        <v>-1.2211112000000001E-3</v>
      </c>
    </row>
    <row r="664" spans="3:19" x14ac:dyDescent="0.3">
      <c r="C664" s="2">
        <v>45017.618316817126</v>
      </c>
      <c r="D664">
        <v>9.2591459999999994</v>
      </c>
      <c r="E664">
        <v>3.9709425</v>
      </c>
      <c r="F664">
        <v>0.94842780000000004</v>
      </c>
      <c r="G664" s="2">
        <v>45017.618316608794</v>
      </c>
      <c r="H664">
        <v>-3.0029137000000001E-2</v>
      </c>
      <c r="I664">
        <v>-1.652323E-2</v>
      </c>
      <c r="J664">
        <v>-2.1897639999999999E-2</v>
      </c>
      <c r="L664" s="2">
        <v>45017.618321331021</v>
      </c>
      <c r="M664">
        <v>2.9886355</v>
      </c>
      <c r="N664">
        <v>-7.1425757000000001</v>
      </c>
      <c r="O664">
        <v>4.7545384999999998</v>
      </c>
      <c r="P664" s="2">
        <v>45017.618316099535</v>
      </c>
      <c r="Q664">
        <v>-6.1055560000000002E-2</v>
      </c>
      <c r="R664">
        <v>-6.4718894999999999E-2</v>
      </c>
      <c r="S664">
        <v>1.099E-2</v>
      </c>
    </row>
    <row r="665" spans="3:19" x14ac:dyDescent="0.3">
      <c r="C665" s="2">
        <v>45017.618317060187</v>
      </c>
      <c r="D665">
        <v>9.1154449999999994</v>
      </c>
      <c r="E665">
        <v>4.0140529999999996</v>
      </c>
      <c r="F665">
        <v>0.96758794999999997</v>
      </c>
      <c r="G665" s="2">
        <v>45017.618316828703</v>
      </c>
      <c r="H665">
        <v>-6.5933195999999996E-3</v>
      </c>
      <c r="I665">
        <v>-5.4426469999999995E-4</v>
      </c>
      <c r="J665">
        <v>-2.935449E-2</v>
      </c>
      <c r="L665" s="2">
        <v>45017.618322337963</v>
      </c>
      <c r="M665">
        <v>3.0245278</v>
      </c>
      <c r="N665">
        <v>-6.8147589999999996</v>
      </c>
      <c r="O665">
        <v>4.5391845999999996</v>
      </c>
      <c r="P665" s="2">
        <v>45017.618316597225</v>
      </c>
      <c r="Q665">
        <v>-2.6864445000000001E-2</v>
      </c>
      <c r="R665">
        <v>-5.3728890000000001E-2</v>
      </c>
      <c r="S665">
        <v>2.8085556000000001E-2</v>
      </c>
    </row>
    <row r="666" spans="3:19" x14ac:dyDescent="0.3">
      <c r="C666" s="2">
        <v>45017.61831726852</v>
      </c>
      <c r="D666">
        <v>9.1393950000000004</v>
      </c>
      <c r="E666">
        <v>4.0571631999999997</v>
      </c>
      <c r="F666">
        <v>0.96758794999999997</v>
      </c>
      <c r="G666" s="2">
        <v>45017.618317071756</v>
      </c>
      <c r="H666">
        <v>1.1516175999999999E-2</v>
      </c>
      <c r="I666">
        <v>3.184161E-3</v>
      </c>
      <c r="J666">
        <v>-3.574608E-2</v>
      </c>
      <c r="L666" s="2">
        <v>45017.618322349539</v>
      </c>
      <c r="M666">
        <v>3.1010979999999999</v>
      </c>
      <c r="N666">
        <v>-6.6951179999999999</v>
      </c>
      <c r="O666">
        <v>4.2376889999999996</v>
      </c>
      <c r="P666" s="2">
        <v>45017.618316608794</v>
      </c>
      <c r="Q666">
        <v>5.6171110000000003E-2</v>
      </c>
      <c r="R666">
        <v>-3.7854444000000001E-2</v>
      </c>
      <c r="S666">
        <v>4.3959999999999999E-2</v>
      </c>
    </row>
    <row r="667" spans="3:19" x14ac:dyDescent="0.3">
      <c r="C667" s="2">
        <v>45017.618317476852</v>
      </c>
      <c r="D667">
        <v>9.2447759999999999</v>
      </c>
      <c r="E667">
        <v>4.1002736000000004</v>
      </c>
      <c r="F667">
        <v>0.84783699999999995</v>
      </c>
      <c r="G667" s="2">
        <v>45017.618317280096</v>
      </c>
      <c r="H667">
        <v>2.8027777E-2</v>
      </c>
      <c r="I667">
        <v>-1.0664277E-2</v>
      </c>
      <c r="J667">
        <v>-4.0007136999999998E-2</v>
      </c>
      <c r="L667" s="2">
        <v>45017.618322824077</v>
      </c>
      <c r="M667">
        <v>3.4480574000000002</v>
      </c>
      <c r="N667">
        <v>-7.9417780000000002</v>
      </c>
      <c r="O667">
        <v>4.4506500000000004</v>
      </c>
      <c r="P667" s="2">
        <v>45017.618317083332</v>
      </c>
      <c r="Q667">
        <v>9.4025559999999994E-2</v>
      </c>
      <c r="R667">
        <v>-2.198E-2</v>
      </c>
      <c r="S667">
        <v>6.3497780000000004E-2</v>
      </c>
    </row>
    <row r="668" spans="3:19" x14ac:dyDescent="0.3">
      <c r="C668" s="2">
        <v>45017.618317719905</v>
      </c>
      <c r="D668">
        <v>9.3118359999999996</v>
      </c>
      <c r="E668">
        <v>4.0667434</v>
      </c>
      <c r="F668">
        <v>0.76161623000000001</v>
      </c>
      <c r="G668" s="2">
        <v>45017.618317476852</v>
      </c>
      <c r="H668">
        <v>2.8027777E-2</v>
      </c>
      <c r="I668">
        <v>-2.0784289000000001E-2</v>
      </c>
      <c r="J668">
        <v>-3.8941870000000003E-2</v>
      </c>
      <c r="L668" s="2">
        <v>45017.618322870374</v>
      </c>
      <c r="M668">
        <v>3.8069807999999998</v>
      </c>
      <c r="N668">
        <v>-8.7744809999999998</v>
      </c>
      <c r="O668">
        <v>4.666004</v>
      </c>
      <c r="P668" s="2">
        <v>45017.618317094908</v>
      </c>
      <c r="Q668">
        <v>8.5477784000000001E-2</v>
      </c>
      <c r="R668">
        <v>-2.198E-2</v>
      </c>
      <c r="S668">
        <v>6.8382226000000004E-2</v>
      </c>
    </row>
    <row r="669" spans="3:19" x14ac:dyDescent="0.3">
      <c r="C669" s="2">
        <v>45017.618317962966</v>
      </c>
      <c r="D669">
        <v>9.3118359999999996</v>
      </c>
      <c r="E669">
        <v>4.0236330000000002</v>
      </c>
      <c r="F669">
        <v>0.86220706000000003</v>
      </c>
      <c r="G669" s="2">
        <v>45017.618317731482</v>
      </c>
      <c r="H669">
        <v>-2.3322617999999998E-3</v>
      </c>
      <c r="I669">
        <v>-1.4925335E-2</v>
      </c>
      <c r="J669">
        <v>-2.9887120999999999E-2</v>
      </c>
      <c r="L669" s="2">
        <v>45017.618323333336</v>
      </c>
      <c r="M669">
        <v>3.644269</v>
      </c>
      <c r="N669">
        <v>-8.9826564999999992</v>
      </c>
      <c r="O669">
        <v>4.4985065000000004</v>
      </c>
      <c r="P669" s="2">
        <v>45017.618317615743</v>
      </c>
      <c r="Q669">
        <v>6.960334E-2</v>
      </c>
      <c r="R669">
        <v>-1.099E-2</v>
      </c>
      <c r="S669">
        <v>6.7161109999999996E-2</v>
      </c>
    </row>
    <row r="670" spans="3:19" x14ac:dyDescent="0.3">
      <c r="C670" s="2">
        <v>45017.618318148146</v>
      </c>
      <c r="D670">
        <v>9.2160360000000008</v>
      </c>
      <c r="E670">
        <v>3.9326222</v>
      </c>
      <c r="F670">
        <v>1.0202783</v>
      </c>
      <c r="G670" s="2">
        <v>45017.618317974535</v>
      </c>
      <c r="H670">
        <v>-3.5355459999999998E-2</v>
      </c>
      <c r="I670">
        <v>2.6515287E-3</v>
      </c>
      <c r="J670">
        <v>-1.8701843999999999E-2</v>
      </c>
      <c r="L670" s="2">
        <v>45017.618323923612</v>
      </c>
      <c r="M670">
        <v>3.4432719000000001</v>
      </c>
      <c r="N670">
        <v>-9.3367939999999994</v>
      </c>
      <c r="O670">
        <v>4.7521459999999998</v>
      </c>
      <c r="P670" s="2">
        <v>45017.618318159723</v>
      </c>
      <c r="Q670">
        <v>5.4950002999999997E-2</v>
      </c>
      <c r="R670">
        <v>-4.8844446000000001E-3</v>
      </c>
      <c r="S670">
        <v>6.7161109999999996E-2</v>
      </c>
    </row>
    <row r="671" spans="3:19" x14ac:dyDescent="0.3">
      <c r="C671" s="2">
        <v>45017.618318437497</v>
      </c>
      <c r="D671">
        <v>9.2064550000000001</v>
      </c>
      <c r="E671">
        <v>3.8943020000000002</v>
      </c>
      <c r="F671">
        <v>0.98195803000000004</v>
      </c>
      <c r="G671" s="2">
        <v>45017.618318159723</v>
      </c>
      <c r="H671">
        <v>-3.2692300000000001E-2</v>
      </c>
      <c r="I671">
        <v>1.8630495E-2</v>
      </c>
      <c r="J671">
        <v>-1.9767110000000001E-2</v>
      </c>
      <c r="L671" s="2">
        <v>45017.618323935189</v>
      </c>
      <c r="M671">
        <v>3.2877383</v>
      </c>
      <c r="N671">
        <v>-8.6859459999999995</v>
      </c>
      <c r="O671">
        <v>4.8167520000000001</v>
      </c>
      <c r="P671" s="2">
        <v>45017.618318171299</v>
      </c>
      <c r="Q671">
        <v>3.1748890000000002E-2</v>
      </c>
      <c r="R671">
        <v>2.4422223000000001E-3</v>
      </c>
      <c r="S671">
        <v>6.7161109999999996E-2</v>
      </c>
    </row>
    <row r="672" spans="3:19" x14ac:dyDescent="0.3">
      <c r="C672" s="2">
        <v>45017.618318680557</v>
      </c>
      <c r="D672">
        <v>9.3214170000000003</v>
      </c>
      <c r="E672">
        <v>3.9038819999999999</v>
      </c>
      <c r="F672">
        <v>0.82388675</v>
      </c>
      <c r="G672" s="2">
        <v>45017.618318437497</v>
      </c>
      <c r="H672">
        <v>1.9287961E-3</v>
      </c>
      <c r="I672">
        <v>-2.6747936000000002E-3</v>
      </c>
      <c r="J672">
        <v>-3.2550282999999999E-2</v>
      </c>
      <c r="L672" s="2">
        <v>45017.618324444447</v>
      </c>
      <c r="M672">
        <v>2.7804600000000002</v>
      </c>
      <c r="N672">
        <v>-7.9680996000000004</v>
      </c>
      <c r="O672">
        <v>4.8167520000000001</v>
      </c>
      <c r="P672" s="2">
        <v>45017.618318171299</v>
      </c>
      <c r="Q672">
        <v>-7.3266670000000002E-3</v>
      </c>
      <c r="R672">
        <v>2.8085556000000001E-2</v>
      </c>
      <c r="S672">
        <v>7.2045559999999995E-2</v>
      </c>
    </row>
    <row r="673" spans="3:19" x14ac:dyDescent="0.3">
      <c r="C673" s="2">
        <v>45017.618318877314</v>
      </c>
      <c r="D673">
        <v>9.2447759999999999</v>
      </c>
      <c r="E673">
        <v>3.899092</v>
      </c>
      <c r="F673">
        <v>0.8909473</v>
      </c>
      <c r="G673" s="2">
        <v>45017.618318692126</v>
      </c>
      <c r="H673">
        <v>1.2048807999999999E-2</v>
      </c>
      <c r="I673">
        <v>-8.5337480000000007E-3</v>
      </c>
      <c r="J673">
        <v>-4.0539767999999997E-2</v>
      </c>
      <c r="L673" s="2">
        <v>45017.618324467592</v>
      </c>
      <c r="M673">
        <v>2.6991038000000001</v>
      </c>
      <c r="N673">
        <v>-7.881958</v>
      </c>
      <c r="O673">
        <v>4.8861436999999999</v>
      </c>
      <c r="P673" s="2">
        <v>45017.618318182867</v>
      </c>
      <c r="Q673">
        <v>1.9537779000000002E-2</v>
      </c>
      <c r="R673">
        <v>5.0065560000000002E-2</v>
      </c>
      <c r="S673">
        <v>7.5708890000000001E-2</v>
      </c>
    </row>
    <row r="674" spans="3:19" x14ac:dyDescent="0.3">
      <c r="C674" s="2">
        <v>45017.618319108798</v>
      </c>
      <c r="D674">
        <v>9.2399850000000008</v>
      </c>
      <c r="E674">
        <v>3.8224513999999998</v>
      </c>
      <c r="F674">
        <v>0.94842780000000004</v>
      </c>
      <c r="G674" s="2">
        <v>45017.61831888889</v>
      </c>
      <c r="H674">
        <v>-5.5280549999999996E-3</v>
      </c>
      <c r="I674">
        <v>1.2238908999999999E-2</v>
      </c>
      <c r="J674">
        <v>-4.9061883000000001E-2</v>
      </c>
      <c r="L674" s="2">
        <v>45017.618324918978</v>
      </c>
      <c r="M674">
        <v>2.8354948000000002</v>
      </c>
      <c r="N674">
        <v>-7.8006019999999996</v>
      </c>
      <c r="O674">
        <v>4.8335020000000002</v>
      </c>
      <c r="P674" s="2">
        <v>45017.618318668981</v>
      </c>
      <c r="Q674">
        <v>0.10745778</v>
      </c>
      <c r="R674">
        <v>4.3959999999999999E-2</v>
      </c>
      <c r="S674">
        <v>6.8382226000000004E-2</v>
      </c>
    </row>
    <row r="675" spans="3:19" x14ac:dyDescent="0.3">
      <c r="C675" s="2">
        <v>45017.618319363428</v>
      </c>
      <c r="D675">
        <v>9.3118359999999996</v>
      </c>
      <c r="E675">
        <v>3.7841309999999999</v>
      </c>
      <c r="F675">
        <v>0.93405764999999996</v>
      </c>
      <c r="G675" s="2">
        <v>45017.618319143519</v>
      </c>
      <c r="H675">
        <v>-2.1507021000000001E-2</v>
      </c>
      <c r="I675">
        <v>1.9163128000000001E-2</v>
      </c>
      <c r="J675">
        <v>-5.5453469999999998E-2</v>
      </c>
      <c r="L675" s="2">
        <v>45017.618325439813</v>
      </c>
      <c r="M675">
        <v>2.7756742999999999</v>
      </c>
      <c r="N675">
        <v>-7.7503523999999997</v>
      </c>
      <c r="O675">
        <v>4.8765726000000003</v>
      </c>
      <c r="P675" s="2">
        <v>45017.618318668981</v>
      </c>
      <c r="Q675">
        <v>0.12699556000000001</v>
      </c>
      <c r="R675">
        <v>2.0758889999999999E-2</v>
      </c>
      <c r="S675">
        <v>4.7623336000000002E-2</v>
      </c>
    </row>
    <row r="676" spans="3:19" x14ac:dyDescent="0.3">
      <c r="C676" s="2">
        <v>45017.618319618057</v>
      </c>
      <c r="D676">
        <v>9.297466</v>
      </c>
      <c r="E676">
        <v>3.9134622000000001</v>
      </c>
      <c r="F676">
        <v>1.1687696000000001</v>
      </c>
      <c r="G676" s="2">
        <v>45017.618319363428</v>
      </c>
      <c r="H676">
        <v>-2.9496505999999999E-2</v>
      </c>
      <c r="I676">
        <v>2.1188965000000001E-3</v>
      </c>
      <c r="J676">
        <v>-6.6106109999999996E-2</v>
      </c>
      <c r="L676" s="2">
        <v>45017.618325520831</v>
      </c>
      <c r="M676">
        <v>2.6033909999999998</v>
      </c>
      <c r="N676">
        <v>-6.9918279999999999</v>
      </c>
      <c r="O676">
        <v>4.5631126999999996</v>
      </c>
      <c r="P676" s="2">
        <v>45017.618319166664</v>
      </c>
      <c r="Q676">
        <v>0.13432222999999999</v>
      </c>
      <c r="R676">
        <v>1.9537779000000002E-2</v>
      </c>
      <c r="S676">
        <v>3.4191113000000002E-2</v>
      </c>
    </row>
    <row r="677" spans="3:19" x14ac:dyDescent="0.3">
      <c r="C677" s="2">
        <v>45017.618319791669</v>
      </c>
      <c r="D677">
        <v>9.0723339999999997</v>
      </c>
      <c r="E677">
        <v>4.0284230000000001</v>
      </c>
      <c r="F677">
        <v>1.2262500000000001</v>
      </c>
      <c r="G677" s="2">
        <v>45017.618319629626</v>
      </c>
      <c r="H677">
        <v>1.3961638E-3</v>
      </c>
      <c r="I677">
        <v>2.4489450999999999E-2</v>
      </c>
      <c r="J677">
        <v>-7.4628234000000002E-2</v>
      </c>
      <c r="L677" s="2">
        <v>45017.618325949072</v>
      </c>
      <c r="M677">
        <v>2.5100709999999999</v>
      </c>
      <c r="N677">
        <v>-6.9248285000000003</v>
      </c>
      <c r="O677">
        <v>4.4458646999999996</v>
      </c>
      <c r="P677" s="2">
        <v>45017.618319756948</v>
      </c>
      <c r="Q677">
        <v>0.16118668</v>
      </c>
      <c r="R677">
        <v>6.1055560000000002E-2</v>
      </c>
      <c r="S677">
        <v>2.6864445000000001E-2</v>
      </c>
    </row>
    <row r="678" spans="3:19" x14ac:dyDescent="0.3">
      <c r="C678" s="2">
        <v>45017.618320023146</v>
      </c>
      <c r="D678">
        <v>9.0483840000000004</v>
      </c>
      <c r="E678">
        <v>4.0667434</v>
      </c>
      <c r="F678">
        <v>0.91489750000000003</v>
      </c>
      <c r="G678" s="2">
        <v>45017.618319803238</v>
      </c>
      <c r="H678">
        <v>6.4779400000000001E-2</v>
      </c>
      <c r="I678">
        <v>5.4316855999999997E-2</v>
      </c>
      <c r="J678">
        <v>-5.5986103000000002E-2</v>
      </c>
      <c r="L678" s="2">
        <v>45017.618326018521</v>
      </c>
      <c r="M678">
        <v>2.6536403000000002</v>
      </c>
      <c r="N678">
        <v>-7.9680996000000004</v>
      </c>
      <c r="O678">
        <v>4.4841495</v>
      </c>
      <c r="P678" s="2">
        <v>45017.618319780093</v>
      </c>
      <c r="Q678">
        <v>0.15141778</v>
      </c>
      <c r="R678">
        <v>0.13798556000000001</v>
      </c>
      <c r="S678">
        <v>4.6402222999999999E-2</v>
      </c>
    </row>
    <row r="679" spans="3:19" x14ac:dyDescent="0.3">
      <c r="C679" s="2">
        <v>45017.618320289352</v>
      </c>
      <c r="D679">
        <v>8.9382129999999993</v>
      </c>
      <c r="E679">
        <v>4.1242236999999999</v>
      </c>
      <c r="F679">
        <v>1.0106983</v>
      </c>
      <c r="G679" s="2">
        <v>45017.618320034722</v>
      </c>
      <c r="H679">
        <v>6.4779400000000001E-2</v>
      </c>
      <c r="I679">
        <v>5.0588429999999997E-2</v>
      </c>
      <c r="J679">
        <v>-1.33755235E-2</v>
      </c>
      <c r="L679" s="2">
        <v>45017.618326493059</v>
      </c>
      <c r="M679">
        <v>2.9192436000000002</v>
      </c>
      <c r="N679">
        <v>-8.4873419999999999</v>
      </c>
      <c r="O679">
        <v>4.5152564000000002</v>
      </c>
      <c r="P679" s="2">
        <v>45017.618319780093</v>
      </c>
      <c r="Q679">
        <v>9.5246670000000005E-2</v>
      </c>
      <c r="R679">
        <v>0.17950334000000001</v>
      </c>
      <c r="S679">
        <v>7.4487780000000003E-2</v>
      </c>
    </row>
    <row r="680" spans="3:19" x14ac:dyDescent="0.3">
      <c r="C680" s="2">
        <v>45017.61832050926</v>
      </c>
      <c r="D680">
        <v>8.8232529999999993</v>
      </c>
      <c r="E680">
        <v>4.1338039999999996</v>
      </c>
      <c r="F680">
        <v>1.3555812</v>
      </c>
      <c r="G680" s="2">
        <v>45017.618320289352</v>
      </c>
      <c r="H680">
        <v>-1.7996295E-3</v>
      </c>
      <c r="I680">
        <v>7.1361079999999993E-2</v>
      </c>
      <c r="J680">
        <v>1.3788720000000001E-2</v>
      </c>
      <c r="L680" s="2">
        <v>45017.618326990741</v>
      </c>
      <c r="M680">
        <v>3.0317063000000002</v>
      </c>
      <c r="N680">
        <v>-7.6689970000000001</v>
      </c>
      <c r="O680">
        <v>4.3166520000000004</v>
      </c>
      <c r="P680" s="2">
        <v>45017.618320254631</v>
      </c>
      <c r="Q680">
        <v>9.1583334000000002E-2</v>
      </c>
      <c r="R680">
        <v>0.20148334000000001</v>
      </c>
      <c r="S680">
        <v>0.11112112</v>
      </c>
    </row>
    <row r="681" spans="3:19" x14ac:dyDescent="0.3">
      <c r="C681" s="2">
        <v>45017.618320706017</v>
      </c>
      <c r="D681">
        <v>8.7753519999999998</v>
      </c>
      <c r="E681">
        <v>4.1385940000000003</v>
      </c>
      <c r="F681">
        <v>1.4849121999999999</v>
      </c>
      <c r="G681" s="2">
        <v>45017.618320520836</v>
      </c>
      <c r="H681">
        <v>-2.044176E-2</v>
      </c>
      <c r="I681">
        <v>9.9590590000000007E-2</v>
      </c>
      <c r="J681">
        <v>3.8289799999999999E-2</v>
      </c>
      <c r="L681" s="2">
        <v>45017.618327002318</v>
      </c>
      <c r="M681">
        <v>3.0604203000000001</v>
      </c>
      <c r="N681">
        <v>-6.9726853000000002</v>
      </c>
      <c r="O681">
        <v>4.2759742999999997</v>
      </c>
      <c r="P681" s="2">
        <v>45017.618320266207</v>
      </c>
      <c r="Q681">
        <v>0.15508111999999999</v>
      </c>
      <c r="R681">
        <v>0.20270446</v>
      </c>
      <c r="S681">
        <v>0.16118668</v>
      </c>
    </row>
    <row r="682" spans="3:19" x14ac:dyDescent="0.3">
      <c r="C682" s="2">
        <v>45017.618320972222</v>
      </c>
      <c r="D682">
        <v>8.7082909999999991</v>
      </c>
      <c r="E682">
        <v>4.1625443000000004</v>
      </c>
      <c r="F682">
        <v>1.2406200999999999</v>
      </c>
      <c r="G682" s="2">
        <v>45017.618320717593</v>
      </c>
      <c r="H682">
        <v>3.3886729999999997E-2</v>
      </c>
      <c r="I682">
        <v>0.10544953999999999</v>
      </c>
      <c r="J682">
        <v>6.0127724E-2</v>
      </c>
      <c r="L682" s="2">
        <v>45017.618327534721</v>
      </c>
      <c r="M682">
        <v>3.1393833</v>
      </c>
      <c r="N682">
        <v>-7.4943204000000003</v>
      </c>
      <c r="O682">
        <v>4.1635112999999997</v>
      </c>
      <c r="P682" s="2">
        <v>45017.618320277776</v>
      </c>
      <c r="Q682">
        <v>0.14409110999999999</v>
      </c>
      <c r="R682">
        <v>0.18194556000000001</v>
      </c>
      <c r="S682">
        <v>0.20148334000000001</v>
      </c>
    </row>
    <row r="683" spans="3:19" x14ac:dyDescent="0.3">
      <c r="C683" s="2">
        <v>45017.618321215276</v>
      </c>
      <c r="D683">
        <v>8.5166900000000005</v>
      </c>
      <c r="E683">
        <v>4.267925</v>
      </c>
      <c r="F683">
        <v>1.0250684000000001</v>
      </c>
      <c r="G683" s="2">
        <v>45017.618320983798</v>
      </c>
      <c r="H683">
        <v>9.0345750000000002E-2</v>
      </c>
      <c r="I683">
        <v>0.119830616</v>
      </c>
      <c r="J683">
        <v>6.1725615999999997E-2</v>
      </c>
      <c r="L683" s="2">
        <v>45017.618328067132</v>
      </c>
      <c r="M683">
        <v>2.7349963000000002</v>
      </c>
      <c r="N683">
        <v>-9.080762</v>
      </c>
      <c r="O683">
        <v>4.5559343999999999</v>
      </c>
      <c r="P683" s="2">
        <v>45017.61832076389</v>
      </c>
      <c r="Q683">
        <v>-8.5477780000000007E-3</v>
      </c>
      <c r="R683">
        <v>0.19293556000000001</v>
      </c>
      <c r="S683">
        <v>0.20392556000000001</v>
      </c>
    </row>
    <row r="684" spans="3:19" x14ac:dyDescent="0.3">
      <c r="C684" s="2">
        <v>45017.618321400463</v>
      </c>
      <c r="D684">
        <v>8.2340769999999992</v>
      </c>
      <c r="E684">
        <v>4.4212065000000003</v>
      </c>
      <c r="F684">
        <v>0.8909473</v>
      </c>
      <c r="G684" s="2">
        <v>45017.618321261572</v>
      </c>
      <c r="H684">
        <v>0.12017315000000001</v>
      </c>
      <c r="I684">
        <v>0.10544953999999999</v>
      </c>
      <c r="J684">
        <v>2.8702423000000001E-2</v>
      </c>
      <c r="L684" s="2">
        <v>45017.618328090277</v>
      </c>
      <c r="M684">
        <v>2.4335005000000001</v>
      </c>
      <c r="N684">
        <v>-8.5040910000000007</v>
      </c>
      <c r="O684">
        <v>4.6229334</v>
      </c>
      <c r="P684" s="2">
        <v>45017.618320775466</v>
      </c>
      <c r="Q684">
        <v>-9.8910003999999996E-2</v>
      </c>
      <c r="R684">
        <v>0.24300111999999999</v>
      </c>
      <c r="S684">
        <v>0.17095557</v>
      </c>
    </row>
    <row r="685" spans="3:19" x14ac:dyDescent="0.3">
      <c r="C685" s="2">
        <v>45017.618321666669</v>
      </c>
      <c r="D685">
        <v>7.9658350000000002</v>
      </c>
      <c r="E685">
        <v>4.3733060000000004</v>
      </c>
      <c r="F685">
        <v>0.91010743000000005</v>
      </c>
      <c r="G685" s="2">
        <v>45017.618321412039</v>
      </c>
      <c r="H685">
        <v>0.15958792999999999</v>
      </c>
      <c r="I685">
        <v>5.7512649999999998E-2</v>
      </c>
      <c r="J685">
        <v>-2.0832375E-2</v>
      </c>
      <c r="L685" s="2">
        <v>45017.618328576391</v>
      </c>
      <c r="M685">
        <v>2.201397</v>
      </c>
      <c r="N685">
        <v>-7.4512495999999997</v>
      </c>
      <c r="O685">
        <v>4.2879379999999996</v>
      </c>
      <c r="P685" s="2">
        <v>45017.618321261572</v>
      </c>
      <c r="Q685">
        <v>-7.2045559999999995E-2</v>
      </c>
      <c r="R685">
        <v>0.27475001999999998</v>
      </c>
      <c r="S685">
        <v>0.19293556000000001</v>
      </c>
    </row>
    <row r="686" spans="3:19" x14ac:dyDescent="0.3">
      <c r="C686" s="2">
        <v>45017.618321932867</v>
      </c>
      <c r="D686">
        <v>8.4927399999999995</v>
      </c>
      <c r="E686">
        <v>4.296665</v>
      </c>
      <c r="F686">
        <v>1.0585986000000001</v>
      </c>
      <c r="G686" s="2">
        <v>45017.618321666669</v>
      </c>
      <c r="H686">
        <v>0.20166590000000001</v>
      </c>
      <c r="I686">
        <v>-6.3927499999999998E-2</v>
      </c>
      <c r="J686">
        <v>-6.2910320000000006E-2</v>
      </c>
      <c r="L686" s="2">
        <v>45017.61832908565</v>
      </c>
      <c r="M686">
        <v>1.5170496</v>
      </c>
      <c r="N686">
        <v>-7.6307115999999997</v>
      </c>
      <c r="O686">
        <v>4.2592243999999999</v>
      </c>
      <c r="P686" s="2">
        <v>45017.618321273148</v>
      </c>
      <c r="Q686">
        <v>-0.17461889999999999</v>
      </c>
      <c r="R686">
        <v>0.32970001999999998</v>
      </c>
      <c r="S686">
        <v>0.18683000999999999</v>
      </c>
    </row>
    <row r="687" spans="3:19" x14ac:dyDescent="0.3">
      <c r="C687" s="2">
        <v>45017.618322129631</v>
      </c>
      <c r="D687">
        <v>10.2315235</v>
      </c>
      <c r="E687">
        <v>4.5361669999999998</v>
      </c>
      <c r="F687">
        <v>1.1735597</v>
      </c>
      <c r="G687" s="2">
        <v>45017.618321932867</v>
      </c>
      <c r="H687">
        <v>0.13721738999999999</v>
      </c>
      <c r="I687">
        <v>-0.20773818999999999</v>
      </c>
      <c r="J687">
        <v>-7.1432434000000003E-2</v>
      </c>
      <c r="L687" s="2">
        <v>45017.618329097226</v>
      </c>
      <c r="M687">
        <v>8.8534440000000006E-2</v>
      </c>
      <c r="N687">
        <v>-8.3844510000000003</v>
      </c>
      <c r="O687">
        <v>4.5678983000000004</v>
      </c>
      <c r="P687" s="2">
        <v>45017.618321307869</v>
      </c>
      <c r="Q687">
        <v>-0.24544334000000001</v>
      </c>
      <c r="R687">
        <v>0.31260445999999997</v>
      </c>
      <c r="S687">
        <v>0.23445335</v>
      </c>
    </row>
    <row r="688" spans="3:19" x14ac:dyDescent="0.3">
      <c r="C688" s="2">
        <v>45017.618322326387</v>
      </c>
      <c r="D688">
        <v>11.041040000000001</v>
      </c>
      <c r="E688">
        <v>4.7133985000000003</v>
      </c>
      <c r="F688">
        <v>1.096919</v>
      </c>
      <c r="G688" s="2">
        <v>45017.618322129631</v>
      </c>
      <c r="H688">
        <v>-5.4530222000000003E-2</v>
      </c>
      <c r="I688">
        <v>-0.21199925</v>
      </c>
      <c r="J688">
        <v>-7.0367170000000007E-2</v>
      </c>
      <c r="L688" s="2">
        <v>45017.618329606485</v>
      </c>
      <c r="M688">
        <v>-1.0767701999999999</v>
      </c>
      <c r="N688">
        <v>-9.6095749999999995</v>
      </c>
      <c r="O688">
        <v>4.6133620000000004</v>
      </c>
      <c r="P688" s="2">
        <v>45017.618322326387</v>
      </c>
      <c r="Q688">
        <v>-5.9834446999999999E-2</v>
      </c>
      <c r="R688">
        <v>0.30161445999999997</v>
      </c>
      <c r="S688">
        <v>0.32970001999999998</v>
      </c>
    </row>
    <row r="689" spans="3:19" x14ac:dyDescent="0.3">
      <c r="C689" s="2">
        <v>45017.618322592592</v>
      </c>
      <c r="D689">
        <v>10.653048</v>
      </c>
      <c r="E689">
        <v>4.1433840000000002</v>
      </c>
      <c r="F689">
        <v>1.1735597</v>
      </c>
      <c r="G689" s="2">
        <v>45017.618322337963</v>
      </c>
      <c r="H689">
        <v>-0.27184417999999999</v>
      </c>
      <c r="I689">
        <v>-0.19602029000000001</v>
      </c>
      <c r="J689">
        <v>-9.4335619999999995E-2</v>
      </c>
      <c r="L689" s="2">
        <v>45017.61833016204</v>
      </c>
      <c r="M689">
        <v>-1.5002998000000001</v>
      </c>
      <c r="N689">
        <v>-9.1190470000000001</v>
      </c>
      <c r="O689">
        <v>4.3764725000000002</v>
      </c>
      <c r="P689" s="2">
        <v>45017.618322337963</v>
      </c>
      <c r="Q689">
        <v>-0.11600555999999999</v>
      </c>
      <c r="R689">
        <v>0.27841336</v>
      </c>
      <c r="S689">
        <v>0.24788557</v>
      </c>
    </row>
    <row r="690" spans="3:19" x14ac:dyDescent="0.3">
      <c r="C690" s="2">
        <v>45017.618322824077</v>
      </c>
      <c r="D690">
        <v>10.624307</v>
      </c>
      <c r="E690">
        <v>3.2476465999999999</v>
      </c>
      <c r="F690">
        <v>1.8345851</v>
      </c>
      <c r="G690" s="2">
        <v>45017.618322604168</v>
      </c>
      <c r="H690">
        <v>-0.48436445</v>
      </c>
      <c r="I690">
        <v>-0.121984415</v>
      </c>
      <c r="J690">
        <v>1.0592927E-2</v>
      </c>
      <c r="L690" s="2">
        <v>45017.618330185185</v>
      </c>
      <c r="M690">
        <v>-1.7060826</v>
      </c>
      <c r="N690">
        <v>-7.4249286999999997</v>
      </c>
      <c r="O690">
        <v>3.6634114000000002</v>
      </c>
      <c r="P690" s="2">
        <v>45017.618322337963</v>
      </c>
      <c r="Q690">
        <v>-0.44326335</v>
      </c>
      <c r="R690">
        <v>0.27719222999999998</v>
      </c>
      <c r="S690">
        <v>0.25032779999999999</v>
      </c>
    </row>
    <row r="691" spans="3:19" x14ac:dyDescent="0.3">
      <c r="C691" s="2">
        <v>45017.618323055554</v>
      </c>
      <c r="D691">
        <v>10.375225</v>
      </c>
      <c r="E691">
        <v>2.7303223999999999</v>
      </c>
      <c r="F691">
        <v>2.3279589999999999</v>
      </c>
      <c r="G691" s="2">
        <v>45017.618322835646</v>
      </c>
      <c r="H691">
        <v>-0.69528679999999998</v>
      </c>
      <c r="I691">
        <v>-3.4632728000000002E-2</v>
      </c>
      <c r="J691">
        <v>0.15706679000000001</v>
      </c>
      <c r="L691" s="2">
        <v>45017.618330636571</v>
      </c>
      <c r="M691">
        <v>-2.2301106000000002</v>
      </c>
      <c r="N691">
        <v>-6.7214390000000002</v>
      </c>
      <c r="O691">
        <v>3.1776686000000001</v>
      </c>
      <c r="P691" s="2">
        <v>45017.618322349539</v>
      </c>
      <c r="Q691">
        <v>-0.62520889999999996</v>
      </c>
      <c r="R691">
        <v>0.26620223999999998</v>
      </c>
      <c r="S691">
        <v>0.28207670000000001</v>
      </c>
    </row>
    <row r="692" spans="3:19" x14ac:dyDescent="0.3">
      <c r="C692" s="2">
        <v>45017.618323298608</v>
      </c>
      <c r="D692">
        <v>10.356064999999999</v>
      </c>
      <c r="E692">
        <v>2.5483009999999999</v>
      </c>
      <c r="F692">
        <v>2.0549268999999999</v>
      </c>
      <c r="G692" s="2">
        <v>45017.618323055554</v>
      </c>
      <c r="H692">
        <v>-0.80500906999999999</v>
      </c>
      <c r="I692">
        <v>-2.8241140000000001E-2</v>
      </c>
      <c r="J692">
        <v>0.13150044</v>
      </c>
      <c r="L692" s="2">
        <v>45017.61833070602</v>
      </c>
      <c r="M692">
        <v>-2.495714</v>
      </c>
      <c r="N692">
        <v>-6.9176500000000001</v>
      </c>
      <c r="O692">
        <v>3.3164522999999999</v>
      </c>
      <c r="P692" s="2">
        <v>45017.618322847222</v>
      </c>
      <c r="Q692">
        <v>-0.46402225000000002</v>
      </c>
      <c r="R692">
        <v>0.29428779999999999</v>
      </c>
      <c r="S692">
        <v>0.29672999999999999</v>
      </c>
    </row>
    <row r="693" spans="3:19" x14ac:dyDescent="0.3">
      <c r="C693" s="2">
        <v>45017.618323506947</v>
      </c>
      <c r="D693">
        <v>9.4699080000000002</v>
      </c>
      <c r="E693">
        <v>2.6009912000000002</v>
      </c>
      <c r="F693">
        <v>1.5567628</v>
      </c>
      <c r="G693" s="2">
        <v>45017.61832332176</v>
      </c>
      <c r="H693">
        <v>-0.78104059999999997</v>
      </c>
      <c r="I693">
        <v>-0.11878862</v>
      </c>
      <c r="J693">
        <v>7.3971339999999997E-3</v>
      </c>
      <c r="L693" s="2">
        <v>45017.618331157406</v>
      </c>
      <c r="M693">
        <v>-2.4670002000000002</v>
      </c>
      <c r="N693">
        <v>-6.6520469999999996</v>
      </c>
      <c r="O693">
        <v>3.3451659999999999</v>
      </c>
      <c r="P693" s="2">
        <v>45017.618322858798</v>
      </c>
      <c r="Q693">
        <v>-0.13310111999999999</v>
      </c>
      <c r="R693">
        <v>0.33458443999999998</v>
      </c>
      <c r="S693">
        <v>0.32115223999999998</v>
      </c>
    </row>
    <row r="694" spans="3:19" x14ac:dyDescent="0.3">
      <c r="C694" s="2">
        <v>45017.618323738425</v>
      </c>
      <c r="D694">
        <v>8.8424130000000005</v>
      </c>
      <c r="E694">
        <v>2.4956105000000002</v>
      </c>
      <c r="F694">
        <v>2.2800585999999998</v>
      </c>
      <c r="G694" s="2">
        <v>45017.618323518516</v>
      </c>
      <c r="H694">
        <v>-0.80713959999999996</v>
      </c>
      <c r="I694">
        <v>-0.22478242000000001</v>
      </c>
      <c r="J694">
        <v>-0.18062204000000001</v>
      </c>
      <c r="L694" s="2">
        <v>45017.618331701386</v>
      </c>
      <c r="M694">
        <v>-2.8043879999999999</v>
      </c>
      <c r="N694">
        <v>-6.0466629999999997</v>
      </c>
      <c r="O694">
        <v>2.8666014999999998</v>
      </c>
      <c r="P694" s="2">
        <v>45017.618322881943</v>
      </c>
      <c r="Q694">
        <v>6.2276669999999999E-2</v>
      </c>
      <c r="R694">
        <v>0.36999667000000003</v>
      </c>
      <c r="S694">
        <v>0.32847890000000002</v>
      </c>
    </row>
    <row r="695" spans="3:19" x14ac:dyDescent="0.3">
      <c r="C695" s="2">
        <v>45017.618323958333</v>
      </c>
      <c r="D695">
        <v>8.4448395000000005</v>
      </c>
      <c r="E695">
        <v>2.3854396000000002</v>
      </c>
      <c r="F695">
        <v>3.0416748999999998</v>
      </c>
      <c r="G695" s="2">
        <v>45017.618323738425</v>
      </c>
      <c r="H695">
        <v>-0.88383860000000003</v>
      </c>
      <c r="I695">
        <v>-0.16779079</v>
      </c>
      <c r="J695">
        <v>-0.23708107</v>
      </c>
      <c r="L695" s="2">
        <v>45017.618332210652</v>
      </c>
      <c r="M695">
        <v>-3.6562329999999998</v>
      </c>
      <c r="N695">
        <v>-5.8552369999999998</v>
      </c>
      <c r="O695">
        <v>2.8522446000000001</v>
      </c>
      <c r="P695" s="2">
        <v>45017.618323912036</v>
      </c>
      <c r="Q695">
        <v>6.5939999999999999E-2</v>
      </c>
      <c r="R695">
        <v>0.38831335</v>
      </c>
      <c r="S695">
        <v>0.27597110000000002</v>
      </c>
    </row>
    <row r="696" spans="3:19" x14ac:dyDescent="0.3">
      <c r="C696" s="2">
        <v>45017.618324212963</v>
      </c>
      <c r="D696">
        <v>8.0807959999999994</v>
      </c>
      <c r="E696">
        <v>2.3950195000000001</v>
      </c>
      <c r="F696">
        <v>2.9937746999999999</v>
      </c>
      <c r="G696" s="2">
        <v>45017.618323969909</v>
      </c>
      <c r="H696">
        <v>-0.77464900000000003</v>
      </c>
      <c r="I696">
        <v>-0.12731074000000001</v>
      </c>
      <c r="J696">
        <v>-0.22909156999999999</v>
      </c>
      <c r="L696" s="2">
        <v>45017.618332280093</v>
      </c>
      <c r="M696">
        <v>-4.3166520000000004</v>
      </c>
      <c r="N696">
        <v>-6.5395839999999996</v>
      </c>
      <c r="O696">
        <v>2.9288150000000002</v>
      </c>
      <c r="P696" s="2">
        <v>45017.618323923612</v>
      </c>
      <c r="Q696">
        <v>6.7161109999999996E-2</v>
      </c>
      <c r="R696">
        <v>0.38831335</v>
      </c>
      <c r="S696">
        <v>0.20758889999999999</v>
      </c>
    </row>
    <row r="697" spans="3:19" x14ac:dyDescent="0.3">
      <c r="C697" s="2">
        <v>45017.618324421295</v>
      </c>
      <c r="D697">
        <v>8.1478570000000001</v>
      </c>
      <c r="E697">
        <v>2.4620801999999999</v>
      </c>
      <c r="F697">
        <v>2.3471193000000001</v>
      </c>
      <c r="G697" s="2">
        <v>45017.618324212963</v>
      </c>
      <c r="H697">
        <v>-0.50620233999999997</v>
      </c>
      <c r="I697">
        <v>-0.15127918000000001</v>
      </c>
      <c r="J697">
        <v>-0.19979680999999999</v>
      </c>
      <c r="L697" s="2">
        <v>45017.618332731479</v>
      </c>
      <c r="M697">
        <v>-4.4650069999999999</v>
      </c>
      <c r="N697">
        <v>-6.3314085000000002</v>
      </c>
      <c r="O697">
        <v>2.7014968000000001</v>
      </c>
      <c r="P697" s="2">
        <v>45017.618323935189</v>
      </c>
      <c r="Q697">
        <v>0.14164889</v>
      </c>
      <c r="R697">
        <v>0.42861002999999998</v>
      </c>
      <c r="S697">
        <v>0.23201111999999999</v>
      </c>
    </row>
    <row r="698" spans="3:19" x14ac:dyDescent="0.3">
      <c r="C698" s="2">
        <v>45017.618324664349</v>
      </c>
      <c r="D698">
        <v>8.3490380000000002</v>
      </c>
      <c r="E698">
        <v>2.5243506</v>
      </c>
      <c r="F698">
        <v>1.9687060999999999</v>
      </c>
      <c r="G698" s="2">
        <v>45017.618324456016</v>
      </c>
      <c r="H698">
        <v>-0.32031372000000002</v>
      </c>
      <c r="I698">
        <v>-0.115060195</v>
      </c>
      <c r="J698">
        <v>-0.12096723</v>
      </c>
      <c r="L698" s="2">
        <v>45017.618332743055</v>
      </c>
      <c r="M698">
        <v>-4.7736809999999998</v>
      </c>
      <c r="N698">
        <v>-5.3455659999999998</v>
      </c>
      <c r="O698">
        <v>2.2564318000000001</v>
      </c>
      <c r="P698" s="2">
        <v>45017.618323935189</v>
      </c>
      <c r="Q698">
        <v>0</v>
      </c>
      <c r="R698">
        <v>0.42128336</v>
      </c>
      <c r="S698">
        <v>0.20026223000000001</v>
      </c>
    </row>
    <row r="699" spans="3:19" x14ac:dyDescent="0.3">
      <c r="C699" s="2">
        <v>45017.618324895833</v>
      </c>
      <c r="D699">
        <v>8.3155079999999995</v>
      </c>
      <c r="E699">
        <v>2.4908204</v>
      </c>
      <c r="F699">
        <v>2.3375392000000002</v>
      </c>
      <c r="G699" s="2">
        <v>45017.618324675925</v>
      </c>
      <c r="H699">
        <v>-0.33576006000000003</v>
      </c>
      <c r="I699">
        <v>-3.0904299999999999E-2</v>
      </c>
      <c r="J699">
        <v>-8.5818330000000005E-3</v>
      </c>
      <c r="L699" s="2">
        <v>45017.618333252314</v>
      </c>
      <c r="M699">
        <v>-5.1349973999999996</v>
      </c>
      <c r="N699">
        <v>-4.9196434</v>
      </c>
      <c r="O699">
        <v>1.8903297999999999</v>
      </c>
      <c r="P699" s="2">
        <v>45017.618324432871</v>
      </c>
      <c r="Q699">
        <v>-0.10867889</v>
      </c>
      <c r="R699">
        <v>0.37488112000000001</v>
      </c>
      <c r="S699">
        <v>0.18560889999999999</v>
      </c>
    </row>
    <row r="700" spans="3:19" x14ac:dyDescent="0.3">
      <c r="C700" s="2">
        <v>45017.618325150463</v>
      </c>
      <c r="D700">
        <v>8.152647</v>
      </c>
      <c r="E700">
        <v>2.2561084999999999</v>
      </c>
      <c r="F700">
        <v>2.7111622999999998</v>
      </c>
      <c r="G700" s="2">
        <v>45017.618324907409</v>
      </c>
      <c r="H700">
        <v>-0.42311174000000001</v>
      </c>
      <c r="I700">
        <v>2.6515287E-3</v>
      </c>
      <c r="J700">
        <v>0.115521476</v>
      </c>
      <c r="L700" s="2">
        <v>45017.618333819446</v>
      </c>
      <c r="M700">
        <v>-5.5776696000000001</v>
      </c>
      <c r="N700">
        <v>-6.3696938000000003</v>
      </c>
      <c r="O700">
        <v>1.7419747999999999</v>
      </c>
      <c r="P700" s="2">
        <v>45017.618324456016</v>
      </c>
      <c r="Q700">
        <v>-0.11112112</v>
      </c>
      <c r="R700">
        <v>0.35290113000000001</v>
      </c>
      <c r="S700">
        <v>0.15263889999999999</v>
      </c>
    </row>
    <row r="701" spans="3:19" x14ac:dyDescent="0.3">
      <c r="C701" s="2">
        <v>45017.618325347219</v>
      </c>
      <c r="D701">
        <v>8.1622269999999997</v>
      </c>
      <c r="E701">
        <v>1.9830762</v>
      </c>
      <c r="F701">
        <v>3.1757960000000001</v>
      </c>
      <c r="G701" s="2">
        <v>45017.618325150463</v>
      </c>
      <c r="H701">
        <v>-0.4209812</v>
      </c>
      <c r="I701">
        <v>-2.1316920999999999E-2</v>
      </c>
      <c r="J701">
        <v>0.24122267999999999</v>
      </c>
      <c r="L701" s="2">
        <v>45017.618333842591</v>
      </c>
      <c r="M701">
        <v>-5.4843497000000001</v>
      </c>
      <c r="N701">
        <v>-6.4965134000000004</v>
      </c>
      <c r="O701">
        <v>1.847259</v>
      </c>
      <c r="P701" s="2">
        <v>45017.618324490744</v>
      </c>
      <c r="Q701">
        <v>-0.109900005</v>
      </c>
      <c r="R701">
        <v>0.28085557</v>
      </c>
      <c r="S701">
        <v>0.109900005</v>
      </c>
    </row>
    <row r="702" spans="3:19" x14ac:dyDescent="0.3">
      <c r="C702" s="2">
        <v>45017.618325532407</v>
      </c>
      <c r="D702">
        <v>8.3729890000000005</v>
      </c>
      <c r="E702">
        <v>1.7962648000000001</v>
      </c>
      <c r="F702">
        <v>3.5973196000000001</v>
      </c>
      <c r="G702" s="2">
        <v>45017.618325358795</v>
      </c>
      <c r="H702">
        <v>-0.29741052000000001</v>
      </c>
      <c r="I702">
        <v>-1.7588495999999999E-2</v>
      </c>
      <c r="J702">
        <v>0.34189019999999998</v>
      </c>
      <c r="L702" s="2">
        <v>45017.618334305553</v>
      </c>
      <c r="M702">
        <v>-6.0466629999999997</v>
      </c>
      <c r="N702">
        <v>-4.8981079999999997</v>
      </c>
      <c r="O702">
        <v>1.0336993999999999</v>
      </c>
      <c r="P702" s="2">
        <v>45017.618324895833</v>
      </c>
      <c r="Q702">
        <v>-9.7688889999999994E-3</v>
      </c>
      <c r="R702">
        <v>0.22834779999999999</v>
      </c>
      <c r="S702">
        <v>6.2276669999999999E-2</v>
      </c>
    </row>
    <row r="703" spans="3:19" x14ac:dyDescent="0.3">
      <c r="C703" s="2">
        <v>45017.618325810188</v>
      </c>
      <c r="D703">
        <v>8.1622269999999997</v>
      </c>
      <c r="E703">
        <v>1.8058448</v>
      </c>
      <c r="F703">
        <v>3.6021093999999998</v>
      </c>
      <c r="G703" s="2">
        <v>45017.618325543983</v>
      </c>
      <c r="H703">
        <v>-7.4770249999999996E-2</v>
      </c>
      <c r="I703">
        <v>7.0828450000000001E-2</v>
      </c>
      <c r="J703">
        <v>0.38609864999999999</v>
      </c>
      <c r="L703" s="2">
        <v>45017.618334826388</v>
      </c>
      <c r="M703">
        <v>-6.9152575000000001</v>
      </c>
      <c r="N703">
        <v>-4.6803613000000004</v>
      </c>
      <c r="O703">
        <v>0.56231330000000002</v>
      </c>
      <c r="P703" s="2">
        <v>45017.618324930554</v>
      </c>
      <c r="Q703">
        <v>0.26009666999999997</v>
      </c>
      <c r="R703">
        <v>0.16851334000000001</v>
      </c>
      <c r="S703">
        <v>2.198E-2</v>
      </c>
    </row>
    <row r="704" spans="3:19" x14ac:dyDescent="0.3">
      <c r="C704" s="2">
        <v>45017.618325995369</v>
      </c>
      <c r="D704">
        <v>8.1047469999999997</v>
      </c>
      <c r="E704">
        <v>2.0022364000000001</v>
      </c>
      <c r="F704">
        <v>3.2572266999999999</v>
      </c>
      <c r="G704" s="2">
        <v>45017.618325821757</v>
      </c>
      <c r="H704">
        <v>0.19420904</v>
      </c>
      <c r="I704">
        <v>0.13740748</v>
      </c>
      <c r="J704">
        <v>0.38769656000000002</v>
      </c>
      <c r="L704" s="2">
        <v>45017.61833484954</v>
      </c>
      <c r="M704">
        <v>-7.1593249999999999</v>
      </c>
      <c r="N704">
        <v>-4.5870410000000001</v>
      </c>
      <c r="O704">
        <v>0.32303106999999998</v>
      </c>
      <c r="P704" s="2">
        <v>45017.618325462965</v>
      </c>
      <c r="Q704">
        <v>0.49943447000000002</v>
      </c>
      <c r="R704">
        <v>0.123332225</v>
      </c>
      <c r="S704">
        <v>3.7854444000000001E-2</v>
      </c>
    </row>
    <row r="705" spans="3:19" x14ac:dyDescent="0.3">
      <c r="C705" s="2">
        <v>45017.618326284719</v>
      </c>
      <c r="D705">
        <v>7.8891945000000003</v>
      </c>
      <c r="E705">
        <v>2.308799</v>
      </c>
      <c r="F705">
        <v>3.4919386000000001</v>
      </c>
      <c r="G705" s="2">
        <v>45017.618326006945</v>
      </c>
      <c r="H705">
        <v>0.43389353000000003</v>
      </c>
      <c r="I705">
        <v>8.7872684000000006E-2</v>
      </c>
      <c r="J705">
        <v>0.40900185999999999</v>
      </c>
      <c r="L705" s="2">
        <v>45017.618335312502</v>
      </c>
      <c r="M705">
        <v>-7.7958160000000003</v>
      </c>
      <c r="N705">
        <v>-5.6207403999999999</v>
      </c>
      <c r="O705">
        <v>0.31585257999999999</v>
      </c>
      <c r="P705" s="2">
        <v>45017.618325497686</v>
      </c>
      <c r="Q705">
        <v>0.45791668000000002</v>
      </c>
      <c r="R705">
        <v>3.2969999999999999E-2</v>
      </c>
      <c r="S705">
        <v>5.7392224999999998E-2</v>
      </c>
    </row>
    <row r="716" spans="3:19" x14ac:dyDescent="0.3">
      <c r="C716" s="2">
        <v>45017.618336400461</v>
      </c>
      <c r="D716">
        <v>6.8976563999999998</v>
      </c>
      <c r="E716">
        <v>7.27128</v>
      </c>
      <c r="F716">
        <v>-1.6573536</v>
      </c>
      <c r="G716" s="2">
        <v>45017.618336226849</v>
      </c>
      <c r="H716">
        <v>-0.11684819</v>
      </c>
      <c r="I716">
        <v>-0.28710039999999998</v>
      </c>
      <c r="J716">
        <v>-0.90659975999999998</v>
      </c>
      <c r="L716" s="2">
        <v>45017.618349965276</v>
      </c>
      <c r="M716">
        <v>-12.760923</v>
      </c>
      <c r="N716">
        <v>-4.5056849999999997</v>
      </c>
      <c r="O716">
        <v>-0.98584293999999995</v>
      </c>
      <c r="P716" s="2">
        <v>45017.618335324078</v>
      </c>
      <c r="Q716">
        <v>-0.79250114999999999</v>
      </c>
      <c r="R716">
        <v>0.53973114</v>
      </c>
      <c r="S716">
        <v>1.5898867999999999</v>
      </c>
    </row>
    <row r="717" spans="3:19" x14ac:dyDescent="0.3">
      <c r="C717" s="2">
        <v>45017.618336666666</v>
      </c>
      <c r="D717">
        <v>6.2605814999999998</v>
      </c>
      <c r="E717">
        <v>7.9945754999999998</v>
      </c>
      <c r="F717">
        <v>-2.3662793999999998</v>
      </c>
      <c r="G717" s="2">
        <v>45017.618336400461</v>
      </c>
      <c r="H717">
        <v>3.0690934999999999E-2</v>
      </c>
      <c r="I717">
        <v>-0.17631289999999999</v>
      </c>
      <c r="J717">
        <v>-0.87091339999999995</v>
      </c>
      <c r="L717" s="2">
        <v>45017.618350462966</v>
      </c>
      <c r="M717">
        <v>-13.825729000000001</v>
      </c>
      <c r="N717">
        <v>-4.6157550000000001</v>
      </c>
      <c r="O717">
        <v>-1.6055839999999999</v>
      </c>
      <c r="P717" s="2">
        <v>45017.618335902778</v>
      </c>
      <c r="Q717">
        <v>-0.49699222999999998</v>
      </c>
      <c r="R717">
        <v>0.60322889999999996</v>
      </c>
      <c r="S717">
        <v>1.5080723</v>
      </c>
    </row>
    <row r="718" spans="3:19" x14ac:dyDescent="0.3">
      <c r="C718" s="2">
        <v>45017.618336956017</v>
      </c>
      <c r="D718">
        <v>6.0019193</v>
      </c>
      <c r="E718">
        <v>8.5789600000000004</v>
      </c>
      <c r="F718">
        <v>-2.3854396000000002</v>
      </c>
      <c r="G718" s="2">
        <v>45017.618336678242</v>
      </c>
      <c r="H718">
        <v>-0.11471766</v>
      </c>
      <c r="I718">
        <v>-0.14648549999999999</v>
      </c>
      <c r="J718">
        <v>-0.83895545999999999</v>
      </c>
      <c r="L718" s="2">
        <v>45017.618350960649</v>
      </c>
      <c r="M718">
        <v>-13.509876</v>
      </c>
      <c r="N718">
        <v>-5.4149574999999999</v>
      </c>
      <c r="O718">
        <v>-1.8783658000000001</v>
      </c>
      <c r="P718" s="2">
        <v>45017.618335925923</v>
      </c>
      <c r="Q718">
        <v>-0.62643002999999997</v>
      </c>
      <c r="R718">
        <v>0.64108335999999999</v>
      </c>
      <c r="S718">
        <v>1.3871822</v>
      </c>
    </row>
    <row r="719" spans="3:19" x14ac:dyDescent="0.3">
      <c r="C719" s="2">
        <v>45017.618337129628</v>
      </c>
      <c r="D719">
        <v>5.8773780000000002</v>
      </c>
      <c r="E719">
        <v>8.6939209999999996</v>
      </c>
      <c r="F719">
        <v>-1.9112256999999999</v>
      </c>
      <c r="G719" s="2">
        <v>45017.618336967593</v>
      </c>
      <c r="H719">
        <v>-0.44708019999999998</v>
      </c>
      <c r="I719">
        <v>-9.5885429999999994E-2</v>
      </c>
      <c r="J719">
        <v>-0.84374917000000005</v>
      </c>
      <c r="L719" s="2">
        <v>45017.618350983794</v>
      </c>
      <c r="M719">
        <v>-12.351749999999999</v>
      </c>
      <c r="N719">
        <v>-6.0897335999999997</v>
      </c>
      <c r="O719">
        <v>-2.0626129999999998</v>
      </c>
      <c r="P719" s="2">
        <v>45017.618335925923</v>
      </c>
      <c r="Q719">
        <v>-1.0269545</v>
      </c>
      <c r="R719">
        <v>0.65085225999999996</v>
      </c>
      <c r="S719">
        <v>1.2650712</v>
      </c>
    </row>
    <row r="720" spans="3:19" x14ac:dyDescent="0.3">
      <c r="C720" s="2">
        <v>45017.618337372682</v>
      </c>
      <c r="D720">
        <v>6.4138627000000001</v>
      </c>
      <c r="E720">
        <v>8.2388680000000001</v>
      </c>
      <c r="F720">
        <v>-0.51732427000000003</v>
      </c>
      <c r="G720" s="2">
        <v>45017.618337141204</v>
      </c>
      <c r="H720">
        <v>-0.82844483999999996</v>
      </c>
      <c r="I720">
        <v>-7.4580149999999998E-2</v>
      </c>
      <c r="J720">
        <v>-0.82350915999999996</v>
      </c>
      <c r="L720" s="2">
        <v>45017.618351469908</v>
      </c>
      <c r="M720">
        <v>-11.688938</v>
      </c>
      <c r="N720">
        <v>-6.2668023000000002</v>
      </c>
      <c r="O720">
        <v>-1.2490535</v>
      </c>
      <c r="P720" s="2">
        <v>45017.61833636574</v>
      </c>
      <c r="Q720">
        <v>-1.4384688999999999</v>
      </c>
      <c r="R720">
        <v>0.63375669999999995</v>
      </c>
      <c r="S720">
        <v>1.23088</v>
      </c>
    </row>
    <row r="721" spans="3:19" x14ac:dyDescent="0.3">
      <c r="C721" s="2">
        <v>45017.61833759259</v>
      </c>
      <c r="D721">
        <v>6.9886675</v>
      </c>
      <c r="E721">
        <v>7.6257424</v>
      </c>
      <c r="F721">
        <v>0.30177248000000001</v>
      </c>
      <c r="G721" s="2">
        <v>45017.618337442131</v>
      </c>
      <c r="H721">
        <v>-1.0430956</v>
      </c>
      <c r="I721">
        <v>-4.8053226999999997E-3</v>
      </c>
      <c r="J721">
        <v>-0.69514480000000001</v>
      </c>
      <c r="L721" s="2">
        <v>45017.618351493053</v>
      </c>
      <c r="M721">
        <v>-10.217352999999999</v>
      </c>
      <c r="N721">
        <v>-7.9345999999999997</v>
      </c>
      <c r="O721">
        <v>-0.48574299999999998</v>
      </c>
      <c r="P721" s="2">
        <v>45017.618336388892</v>
      </c>
      <c r="Q721">
        <v>-1.7547368000000001</v>
      </c>
      <c r="R721">
        <v>0.50187669999999995</v>
      </c>
      <c r="S721">
        <v>1.1893623</v>
      </c>
    </row>
    <row r="722" spans="3:19" x14ac:dyDescent="0.3">
      <c r="C722" s="2">
        <v>45017.618337800923</v>
      </c>
      <c r="D722">
        <v>6.9120270000000001</v>
      </c>
      <c r="E722">
        <v>7.6544829999999999</v>
      </c>
      <c r="F722">
        <v>-0.42152345000000002</v>
      </c>
      <c r="G722" s="2">
        <v>45017.618337604166</v>
      </c>
      <c r="H722">
        <v>-0.91366599999999998</v>
      </c>
      <c r="I722">
        <v>0.119830616</v>
      </c>
      <c r="J722">
        <v>-0.63975099999999996</v>
      </c>
      <c r="L722" s="2">
        <v>45017.618352025464</v>
      </c>
      <c r="M722">
        <v>-8.9730840000000001</v>
      </c>
      <c r="N722">
        <v>-8.0566340000000007</v>
      </c>
      <c r="O722">
        <v>-5.5034920000000001E-2</v>
      </c>
      <c r="P722" s="2">
        <v>45017.618336932872</v>
      </c>
      <c r="Q722">
        <v>-1.7767166999999999</v>
      </c>
      <c r="R722">
        <v>0.40174556</v>
      </c>
      <c r="S722">
        <v>1.1331910999999999</v>
      </c>
    </row>
    <row r="723" spans="3:19" x14ac:dyDescent="0.3">
      <c r="C723" s="2">
        <v>45017.618338055552</v>
      </c>
      <c r="D723">
        <v>6.5431939999999997</v>
      </c>
      <c r="E723">
        <v>8.0903759999999991</v>
      </c>
      <c r="F723">
        <v>-1.1400292999999999</v>
      </c>
      <c r="G723" s="2">
        <v>45017.618337812499</v>
      </c>
      <c r="H723">
        <v>-0.69528679999999998</v>
      </c>
      <c r="I723">
        <v>3.7272624999999997E-2</v>
      </c>
      <c r="J723">
        <v>-0.64294680000000004</v>
      </c>
      <c r="L723" s="2">
        <v>45017.618352569443</v>
      </c>
      <c r="M723">
        <v>-8.1355970000000006</v>
      </c>
      <c r="N723">
        <v>-7.6211399999999996</v>
      </c>
      <c r="O723">
        <v>-0.93798649999999995</v>
      </c>
      <c r="P723" s="2">
        <v>45017.618336944448</v>
      </c>
      <c r="Q723">
        <v>-1.6240778</v>
      </c>
      <c r="R723">
        <v>0.38098670000000001</v>
      </c>
      <c r="S723">
        <v>1.1038844999999999</v>
      </c>
    </row>
    <row r="724" spans="3:19" x14ac:dyDescent="0.3">
      <c r="C724" s="2">
        <v>45017.618338287037</v>
      </c>
      <c r="D724">
        <v>6.0402392999999996</v>
      </c>
      <c r="E724">
        <v>8.6651810000000005</v>
      </c>
      <c r="F724">
        <v>-0.76640629999999998</v>
      </c>
      <c r="G724" s="2">
        <v>45017.618338055552</v>
      </c>
      <c r="H724">
        <v>-0.59035826000000002</v>
      </c>
      <c r="I724">
        <v>-5.4340119999999999E-2</v>
      </c>
      <c r="J724">
        <v>-0.59607520000000003</v>
      </c>
      <c r="L724" s="2">
        <v>45017.618352581019</v>
      </c>
      <c r="M724">
        <v>-7.4105715999999999</v>
      </c>
      <c r="N724">
        <v>-8.6572320000000005</v>
      </c>
      <c r="O724">
        <v>5.2642099999999997E-2</v>
      </c>
      <c r="P724" s="2">
        <v>45017.618336956017</v>
      </c>
      <c r="Q724">
        <v>-1.5227256</v>
      </c>
      <c r="R724">
        <v>0.33702670000000001</v>
      </c>
      <c r="S724">
        <v>1.05504</v>
      </c>
    </row>
    <row r="725" spans="3:19" x14ac:dyDescent="0.3">
      <c r="C725" s="2">
        <v>45017.618338460648</v>
      </c>
      <c r="D725">
        <v>5.6522465000000004</v>
      </c>
      <c r="E725">
        <v>8.8280419999999999</v>
      </c>
      <c r="F725">
        <v>5.2690430000000003E-2</v>
      </c>
      <c r="G725" s="2">
        <v>45017.618338298613</v>
      </c>
      <c r="H725">
        <v>-0.55200875000000005</v>
      </c>
      <c r="I725">
        <v>7.1361079999999993E-2</v>
      </c>
      <c r="J725">
        <v>-0.51032140000000004</v>
      </c>
      <c r="L725" s="2">
        <v>45017.618353055557</v>
      </c>
      <c r="M725">
        <v>-6.4821568000000003</v>
      </c>
      <c r="N725">
        <v>-8.1954170000000008</v>
      </c>
      <c r="O725">
        <v>0.22253250999999999</v>
      </c>
      <c r="P725" s="2">
        <v>45017.618337430555</v>
      </c>
      <c r="Q725">
        <v>-1.4531223</v>
      </c>
      <c r="R725">
        <v>0.18805111999999999</v>
      </c>
      <c r="S725">
        <v>0.97688894999999998</v>
      </c>
    </row>
    <row r="726" spans="3:19" x14ac:dyDescent="0.3">
      <c r="C726" s="2">
        <v>45017.618338738423</v>
      </c>
      <c r="D726">
        <v>5.6091360000000003</v>
      </c>
      <c r="E726">
        <v>8.7801419999999997</v>
      </c>
      <c r="F726">
        <v>0.39757325999999998</v>
      </c>
      <c r="G726" s="2">
        <v>45017.618338483793</v>
      </c>
      <c r="H726">
        <v>-0.50353919999999996</v>
      </c>
      <c r="I726">
        <v>0.175757</v>
      </c>
      <c r="J726">
        <v>-0.41498020000000002</v>
      </c>
      <c r="L726" s="2">
        <v>45017.61835355324</v>
      </c>
      <c r="M726">
        <v>-5.3336015000000003</v>
      </c>
      <c r="N726">
        <v>-6.829116</v>
      </c>
      <c r="O726">
        <v>-1.2801601</v>
      </c>
      <c r="P726" s="2">
        <v>45017.618337430555</v>
      </c>
      <c r="Q726">
        <v>-1.1808145000000001</v>
      </c>
      <c r="R726">
        <v>0.14287000999999999</v>
      </c>
      <c r="S726">
        <v>0.88286334</v>
      </c>
    </row>
    <row r="727" spans="3:19" x14ac:dyDescent="0.3">
      <c r="C727" s="2">
        <v>45017.61833902778</v>
      </c>
      <c r="D727">
        <v>5.8630079999999998</v>
      </c>
      <c r="E727">
        <v>8.6987109999999994</v>
      </c>
      <c r="F727">
        <v>0.1820215</v>
      </c>
      <c r="G727" s="2">
        <v>45017.618338749999</v>
      </c>
      <c r="H727">
        <v>-0.46998337000000001</v>
      </c>
      <c r="I727">
        <v>2.8217875999999999E-2</v>
      </c>
      <c r="J727">
        <v>-0.36597803000000001</v>
      </c>
      <c r="L727" s="2">
        <v>45017.618353576392</v>
      </c>
      <c r="M727">
        <v>-4.1347975999999997</v>
      </c>
      <c r="N727">
        <v>-9.0185490000000001</v>
      </c>
      <c r="O727">
        <v>-2.0506489999999999</v>
      </c>
      <c r="P727" s="2">
        <v>45017.618337916669</v>
      </c>
      <c r="Q727">
        <v>-0.72656109999999996</v>
      </c>
      <c r="R727">
        <v>0.21613668</v>
      </c>
      <c r="S727">
        <v>0.79372229999999999</v>
      </c>
    </row>
    <row r="728" spans="3:19" x14ac:dyDescent="0.3">
      <c r="C728" s="2">
        <v>45017.618339189816</v>
      </c>
      <c r="D728">
        <v>5.8294779999999999</v>
      </c>
      <c r="E728">
        <v>9.0579640000000001</v>
      </c>
      <c r="F728">
        <v>-0.13412109999999999</v>
      </c>
      <c r="G728" s="2">
        <v>45017.618339039349</v>
      </c>
      <c r="H728">
        <v>-0.42364436</v>
      </c>
      <c r="I728">
        <v>-0.18643291000000001</v>
      </c>
      <c r="J728">
        <v>-0.35532540000000001</v>
      </c>
      <c r="L728" s="2">
        <v>45017.618354120372</v>
      </c>
      <c r="M728">
        <v>-3.0747770999999999</v>
      </c>
      <c r="N728">
        <v>-8.161918</v>
      </c>
      <c r="O728">
        <v>-1.3950156</v>
      </c>
      <c r="P728" s="2">
        <v>45017.618337974534</v>
      </c>
      <c r="Q728">
        <v>-0.31138334000000001</v>
      </c>
      <c r="R728">
        <v>0.26864444999999998</v>
      </c>
      <c r="S728">
        <v>0.77906894999999998</v>
      </c>
    </row>
    <row r="729" spans="3:19" x14ac:dyDescent="0.3">
      <c r="C729" s="2">
        <v>45017.618339386572</v>
      </c>
      <c r="D729">
        <v>6.0306597000000002</v>
      </c>
      <c r="E729">
        <v>9.4124269999999992</v>
      </c>
      <c r="F729">
        <v>6.7060549999999997E-2</v>
      </c>
      <c r="G729" s="2">
        <v>45017.618339201392</v>
      </c>
      <c r="H729">
        <v>-0.39275169999999998</v>
      </c>
      <c r="I729">
        <v>-0.2125319</v>
      </c>
      <c r="J729">
        <v>-0.35319486</v>
      </c>
      <c r="L729" s="2">
        <v>45017.618354675928</v>
      </c>
      <c r="M729">
        <v>-2.6344976</v>
      </c>
      <c r="N729">
        <v>-6.1543400000000004</v>
      </c>
      <c r="O729">
        <v>-1.1820543999999999</v>
      </c>
      <c r="P729" s="2">
        <v>45017.618338472224</v>
      </c>
      <c r="Q729">
        <v>-0.23933778999999999</v>
      </c>
      <c r="R729">
        <v>0.26253890000000002</v>
      </c>
      <c r="S729">
        <v>0.73022450000000005</v>
      </c>
    </row>
    <row r="730" spans="3:19" x14ac:dyDescent="0.3">
      <c r="C730" s="2">
        <v>45017.618339618057</v>
      </c>
      <c r="D730">
        <v>5.6857766999999999</v>
      </c>
      <c r="E730">
        <v>9.5273889999999994</v>
      </c>
      <c r="F730">
        <v>0.10538086000000001</v>
      </c>
      <c r="G730" s="2">
        <v>45017.618339409724</v>
      </c>
      <c r="H730">
        <v>-0.38156639999999997</v>
      </c>
      <c r="I730">
        <v>-5.1676960000000001E-2</v>
      </c>
      <c r="J730">
        <v>-0.31644323000000002</v>
      </c>
      <c r="L730" s="2">
        <v>45017.618354687504</v>
      </c>
      <c r="M730">
        <v>-2.5674986999999998</v>
      </c>
      <c r="N730">
        <v>-6.9032929999999997</v>
      </c>
      <c r="O730">
        <v>-1.1102696999999999</v>
      </c>
      <c r="P730" s="2">
        <v>45017.618338483793</v>
      </c>
      <c r="Q730">
        <v>-0.46035892</v>
      </c>
      <c r="R730">
        <v>0.20758889999999999</v>
      </c>
      <c r="S730">
        <v>0.65451556</v>
      </c>
    </row>
    <row r="731" spans="3:19" x14ac:dyDescent="0.3">
      <c r="C731" s="2">
        <v>45017.618339907407</v>
      </c>
      <c r="D731">
        <v>5.1971927000000004</v>
      </c>
      <c r="E731">
        <v>9.0196439999999996</v>
      </c>
      <c r="F731">
        <v>9.5800789999999997E-2</v>
      </c>
      <c r="G731" s="2">
        <v>45017.618339629633</v>
      </c>
      <c r="H731">
        <v>-0.29954106000000003</v>
      </c>
      <c r="I731">
        <v>0.12196115</v>
      </c>
      <c r="J731">
        <v>-0.31218220000000002</v>
      </c>
      <c r="L731" s="2">
        <v>45017.618355150466</v>
      </c>
      <c r="M731">
        <v>-2.2540390000000001</v>
      </c>
      <c r="N731">
        <v>-8.2217389999999995</v>
      </c>
      <c r="O731">
        <v>-0.74177504000000005</v>
      </c>
      <c r="P731" s="2">
        <v>45017.618338495369</v>
      </c>
      <c r="Q731">
        <v>-0.61299782999999997</v>
      </c>
      <c r="R731">
        <v>0.14775445000000001</v>
      </c>
      <c r="S731">
        <v>0.59101780000000004</v>
      </c>
    </row>
    <row r="732" spans="3:19" x14ac:dyDescent="0.3">
      <c r="C732" s="2">
        <v>45017.618340127316</v>
      </c>
      <c r="D732">
        <v>5.4941750000000003</v>
      </c>
      <c r="E732">
        <v>8.2819780000000005</v>
      </c>
      <c r="F732">
        <v>0.33051269999999999</v>
      </c>
      <c r="G732" s="2">
        <v>45017.618339918983</v>
      </c>
      <c r="H732">
        <v>-0.29155155999999999</v>
      </c>
      <c r="I732">
        <v>6.9230559999999997E-2</v>
      </c>
      <c r="J732">
        <v>-0.27702847000000003</v>
      </c>
      <c r="L732" s="2">
        <v>45017.618355648148</v>
      </c>
      <c r="M732">
        <v>-1.7300107</v>
      </c>
      <c r="N732">
        <v>-7.8197445999999999</v>
      </c>
      <c r="O732">
        <v>-1.3088740000000001</v>
      </c>
      <c r="P732" s="2">
        <v>45017.618338969907</v>
      </c>
      <c r="Q732">
        <v>-0.38098670000000001</v>
      </c>
      <c r="R732">
        <v>0.117226675</v>
      </c>
      <c r="S732">
        <v>0.55316335000000005</v>
      </c>
    </row>
    <row r="733" spans="3:19" x14ac:dyDescent="0.3">
      <c r="C733" s="2">
        <v>45017.618340347224</v>
      </c>
      <c r="D733">
        <v>5.9396485999999999</v>
      </c>
      <c r="E733">
        <v>8.4448395000000005</v>
      </c>
      <c r="F733">
        <v>0.65623540000000002</v>
      </c>
      <c r="G733" s="2">
        <v>45017.618340138892</v>
      </c>
      <c r="H733">
        <v>-0.37783800000000001</v>
      </c>
      <c r="I733">
        <v>-0.1944224</v>
      </c>
      <c r="J733">
        <v>-0.23548316999999999</v>
      </c>
      <c r="L733" s="2">
        <v>45017.618355659724</v>
      </c>
      <c r="M733">
        <v>-1.5122639</v>
      </c>
      <c r="N733">
        <v>-7.9704924000000004</v>
      </c>
      <c r="O733">
        <v>-1.4548361000000001</v>
      </c>
      <c r="P733" s="2">
        <v>45017.618338993052</v>
      </c>
      <c r="Q733">
        <v>3.0527780000000001E-2</v>
      </c>
      <c r="R733">
        <v>0.14287000999999999</v>
      </c>
      <c r="S733">
        <v>0.49332890000000001</v>
      </c>
    </row>
    <row r="734" spans="3:19" x14ac:dyDescent="0.3">
      <c r="C734" s="2">
        <v>45017.618340567133</v>
      </c>
      <c r="D734">
        <v>5.8773780000000002</v>
      </c>
      <c r="E734">
        <v>9.3932669999999998</v>
      </c>
      <c r="F734">
        <v>-1.9160157000000001E-2</v>
      </c>
      <c r="G734" s="2">
        <v>45017.618340358793</v>
      </c>
      <c r="H734">
        <v>-0.33096635000000002</v>
      </c>
      <c r="I734">
        <v>-0.29775307000000001</v>
      </c>
      <c r="J734">
        <v>-0.23708107</v>
      </c>
      <c r="L734" s="2">
        <v>45017.618356203704</v>
      </c>
      <c r="M734">
        <v>-1.3375878000000001</v>
      </c>
      <c r="N734">
        <v>-8.1858459999999997</v>
      </c>
      <c r="O734">
        <v>-1.4261223000000001</v>
      </c>
      <c r="P734" s="2">
        <v>45017.618339548608</v>
      </c>
      <c r="Q734">
        <v>0.20026223000000001</v>
      </c>
      <c r="R734">
        <v>0.21247335000000001</v>
      </c>
      <c r="S734">
        <v>0.43837890000000002</v>
      </c>
    </row>
    <row r="735" spans="3:19" x14ac:dyDescent="0.3">
      <c r="C735" s="2">
        <v>45017.618340821762</v>
      </c>
      <c r="D735">
        <v>5.4175344000000001</v>
      </c>
      <c r="E735">
        <v>10.035132000000001</v>
      </c>
      <c r="F735">
        <v>-0.39278321999999999</v>
      </c>
      <c r="G735" s="2">
        <v>45017.618340578701</v>
      </c>
      <c r="H735">
        <v>-0.12377241</v>
      </c>
      <c r="I735">
        <v>-0.14648549999999999</v>
      </c>
      <c r="J735">
        <v>-0.24187475</v>
      </c>
      <c r="L735" s="2">
        <v>45017.618356712963</v>
      </c>
      <c r="M735">
        <v>-0.70348984000000003</v>
      </c>
      <c r="N735">
        <v>-7.1880392999999998</v>
      </c>
      <c r="O735">
        <v>-0.79202430000000001</v>
      </c>
      <c r="P735" s="2">
        <v>45017.618339548608</v>
      </c>
      <c r="Q735">
        <v>0.21980000999999999</v>
      </c>
      <c r="R735">
        <v>0.23811668</v>
      </c>
      <c r="S735">
        <v>0.43349444999999998</v>
      </c>
    </row>
    <row r="736" spans="3:19" x14ac:dyDescent="0.3">
      <c r="C736" s="2">
        <v>45017.61834108796</v>
      </c>
      <c r="D736">
        <v>4.8331493999999999</v>
      </c>
      <c r="E736">
        <v>9.7812605000000001</v>
      </c>
      <c r="F736">
        <v>0.20118164999999999</v>
      </c>
      <c r="G736" s="2">
        <v>45017.618340833331</v>
      </c>
      <c r="H736">
        <v>-5.0801794999999997E-2</v>
      </c>
      <c r="I736">
        <v>5.4849487000000002E-2</v>
      </c>
      <c r="J736">
        <v>-0.20352523</v>
      </c>
      <c r="L736" s="2">
        <v>45017.618356724539</v>
      </c>
      <c r="M736">
        <v>-8.6141616000000004E-2</v>
      </c>
      <c r="N736">
        <v>-8.0925259999999994</v>
      </c>
      <c r="O736">
        <v>0.39242290000000002</v>
      </c>
      <c r="P736" s="2">
        <v>45017.618339560184</v>
      </c>
      <c r="Q736">
        <v>0.22956889999999999</v>
      </c>
      <c r="R736">
        <v>0.23079</v>
      </c>
      <c r="S736">
        <v>0.38709222999999998</v>
      </c>
    </row>
    <row r="737" spans="3:19" x14ac:dyDescent="0.3">
      <c r="C737" s="2">
        <v>45017.618341273148</v>
      </c>
      <c r="D737">
        <v>5.0439115000000001</v>
      </c>
      <c r="E737">
        <v>9.4842779999999998</v>
      </c>
      <c r="F737">
        <v>0.56522465</v>
      </c>
      <c r="G737" s="2">
        <v>45017.61834108796</v>
      </c>
      <c r="H737">
        <v>-0.1701114</v>
      </c>
      <c r="I737">
        <v>1.7565232E-2</v>
      </c>
      <c r="J737">
        <v>-0.15718623000000001</v>
      </c>
      <c r="L737" s="2">
        <v>45017.618357233798</v>
      </c>
      <c r="M737">
        <v>0.10528419999999999</v>
      </c>
      <c r="N737">
        <v>-8.279166</v>
      </c>
      <c r="O737">
        <v>-0.38763725999999998</v>
      </c>
      <c r="P737" s="2">
        <v>45017.618341064815</v>
      </c>
      <c r="Q737">
        <v>0.24055889</v>
      </c>
      <c r="R737">
        <v>0.21613668</v>
      </c>
      <c r="S737">
        <v>0.29672999999999999</v>
      </c>
    </row>
    <row r="738" spans="3:19" x14ac:dyDescent="0.3">
      <c r="C738" s="2">
        <v>45017.618341504633</v>
      </c>
      <c r="D738">
        <v>5.4414844999999996</v>
      </c>
      <c r="E738">
        <v>9.5992379999999997</v>
      </c>
      <c r="F738">
        <v>8.1430665999999999E-2</v>
      </c>
      <c r="G738" s="2">
        <v>45017.618341273148</v>
      </c>
      <c r="H738">
        <v>-0.23988622000000001</v>
      </c>
      <c r="I738">
        <v>-0.20880346</v>
      </c>
      <c r="J738">
        <v>-0.103923</v>
      </c>
      <c r="L738" s="2">
        <v>45017.618357708336</v>
      </c>
      <c r="M738">
        <v>0.36849470000000001</v>
      </c>
      <c r="N738">
        <v>-7.1210402999999998</v>
      </c>
      <c r="O738">
        <v>-1.4955141999999999</v>
      </c>
      <c r="P738" s="2">
        <v>45017.618341064815</v>
      </c>
      <c r="Q738">
        <v>0.23811668</v>
      </c>
      <c r="R738">
        <v>0.20881</v>
      </c>
      <c r="S738">
        <v>0.28451890000000002</v>
      </c>
    </row>
    <row r="739" spans="3:19" x14ac:dyDescent="0.3">
      <c r="C739" s="2">
        <v>45017.618341770831</v>
      </c>
      <c r="D739">
        <v>5.6905665000000001</v>
      </c>
      <c r="E739">
        <v>9.6088190000000004</v>
      </c>
      <c r="F739">
        <v>-0.47421390000000002</v>
      </c>
      <c r="G739" s="2">
        <v>45017.618341574074</v>
      </c>
      <c r="H739">
        <v>-0.15306717</v>
      </c>
      <c r="I739">
        <v>-0.22052137999999999</v>
      </c>
      <c r="J739">
        <v>-5.2257676000000003E-2</v>
      </c>
      <c r="L739" s="2">
        <v>45017.618358310188</v>
      </c>
      <c r="M739">
        <v>0.63409800000000005</v>
      </c>
      <c r="N739">
        <v>-6.9870419999999998</v>
      </c>
      <c r="O739">
        <v>-1.5840486</v>
      </c>
      <c r="P739" s="2">
        <v>45017.618341076392</v>
      </c>
      <c r="Q739">
        <v>0.12943779</v>
      </c>
      <c r="R739">
        <v>0.18805111999999999</v>
      </c>
      <c r="S739">
        <v>0.29428779999999999</v>
      </c>
    </row>
    <row r="740" spans="3:19" x14ac:dyDescent="0.3">
      <c r="C740" s="2">
        <v>45017.618341921298</v>
      </c>
      <c r="D740">
        <v>5.5899760000000001</v>
      </c>
      <c r="E740">
        <v>9.4699080000000002</v>
      </c>
      <c r="F740">
        <v>-0.35446290000000003</v>
      </c>
      <c r="G740" s="2">
        <v>45017.618341770831</v>
      </c>
      <c r="H740">
        <v>-0.12430504000000001</v>
      </c>
      <c r="I740">
        <v>-0.10600545</v>
      </c>
      <c r="J740">
        <v>-2.1902461999999999E-3</v>
      </c>
      <c r="L740" s="2">
        <v>45017.618358321757</v>
      </c>
      <c r="M740">
        <v>0.72981090000000004</v>
      </c>
      <c r="N740">
        <v>-7.2789663999999998</v>
      </c>
      <c r="O740">
        <v>-0.96191470000000001</v>
      </c>
      <c r="P740" s="2">
        <v>45017.618341574074</v>
      </c>
      <c r="Q740">
        <v>6.2276669999999999E-2</v>
      </c>
      <c r="R740">
        <v>0.109900005</v>
      </c>
      <c r="S740">
        <v>0.32115223999999998</v>
      </c>
    </row>
    <row r="741" spans="3:19" x14ac:dyDescent="0.3">
      <c r="C741" s="2">
        <v>45017.618342118054</v>
      </c>
      <c r="D741">
        <v>5.3504740000000002</v>
      </c>
      <c r="E741">
        <v>9.7094100000000001</v>
      </c>
      <c r="F741">
        <v>6.7060549999999997E-2</v>
      </c>
      <c r="G741" s="2">
        <v>45017.618341932874</v>
      </c>
      <c r="H741">
        <v>-0.16957878000000001</v>
      </c>
      <c r="I741">
        <v>-5.4872749999999998E-2</v>
      </c>
      <c r="J741">
        <v>8.9950310000000006E-3</v>
      </c>
      <c r="L741" s="2">
        <v>45017.618358784719</v>
      </c>
      <c r="M741">
        <v>0.95473622999999996</v>
      </c>
      <c r="N741">
        <v>-7.456035</v>
      </c>
      <c r="O741">
        <v>-1.2011969</v>
      </c>
      <c r="P741" s="2">
        <v>45017.61834158565</v>
      </c>
      <c r="Q741">
        <v>1.8316668000000001E-2</v>
      </c>
      <c r="R741">
        <v>7.2045559999999995E-2</v>
      </c>
      <c r="S741">
        <v>0.31993112000000001</v>
      </c>
    </row>
    <row r="742" spans="3:19" x14ac:dyDescent="0.3">
      <c r="C742" s="2">
        <v>45017.618342349539</v>
      </c>
      <c r="D742">
        <v>5.3552637000000001</v>
      </c>
      <c r="E742">
        <v>9.7621000000000002</v>
      </c>
      <c r="F742">
        <v>8.6220703999999995E-2</v>
      </c>
      <c r="G742" s="2">
        <v>45017.618342118054</v>
      </c>
      <c r="H742">
        <v>-0.18875353</v>
      </c>
      <c r="I742">
        <v>-4.1024312E-2</v>
      </c>
      <c r="J742">
        <v>-6.9839363000000002E-3</v>
      </c>
      <c r="L742" s="2">
        <v>45017.618358819447</v>
      </c>
      <c r="M742">
        <v>1.1557333000000001</v>
      </c>
      <c r="N742">
        <v>-7.0923259999999999</v>
      </c>
      <c r="O742">
        <v>-1.2442678</v>
      </c>
      <c r="P742" s="2">
        <v>45017.618341597219</v>
      </c>
      <c r="Q742">
        <v>-1.7095556000000001E-2</v>
      </c>
      <c r="R742">
        <v>6.960334E-2</v>
      </c>
      <c r="S742">
        <v>0.32847890000000002</v>
      </c>
    </row>
    <row r="743" spans="3:19" x14ac:dyDescent="0.3">
      <c r="C743" s="2">
        <v>45017.618342592592</v>
      </c>
      <c r="D743">
        <v>5.6235059999999999</v>
      </c>
      <c r="E743">
        <v>9.1777149999999992</v>
      </c>
      <c r="F743">
        <v>-3.8320314000000001E-2</v>
      </c>
      <c r="G743" s="2">
        <v>45017.618342349539</v>
      </c>
      <c r="H743">
        <v>-0.20792830000000001</v>
      </c>
      <c r="I743">
        <v>-5.9133810000000002E-2</v>
      </c>
      <c r="J743">
        <v>4.7291489999999999E-4</v>
      </c>
      <c r="L743" s="2">
        <v>45017.618359293978</v>
      </c>
      <c r="M743">
        <v>1.2107682</v>
      </c>
      <c r="N743">
        <v>-6.0777692999999999</v>
      </c>
      <c r="O743">
        <v>-1.1270195000000001</v>
      </c>
      <c r="P743" s="2">
        <v>45017.618341643516</v>
      </c>
      <c r="Q743">
        <v>-3.9075556999999997E-2</v>
      </c>
      <c r="R743">
        <v>6.1055560000000002E-2</v>
      </c>
      <c r="S743">
        <v>0.30039334000000001</v>
      </c>
    </row>
    <row r="744" spans="3:19" x14ac:dyDescent="0.3">
      <c r="C744" s="2">
        <v>45017.618342835645</v>
      </c>
      <c r="D744">
        <v>5.8534280000000001</v>
      </c>
      <c r="E744">
        <v>9.1058649999999997</v>
      </c>
      <c r="F744">
        <v>0.17723145000000001</v>
      </c>
      <c r="G744" s="2">
        <v>45017.618342592592</v>
      </c>
      <c r="H744">
        <v>-0.26012382000000001</v>
      </c>
      <c r="I744">
        <v>-0.13370103</v>
      </c>
      <c r="J744">
        <v>-4.3215835000000001E-3</v>
      </c>
      <c r="L744" s="2">
        <v>45017.61835931713</v>
      </c>
      <c r="M744">
        <v>1.6486548000000001</v>
      </c>
      <c r="N744">
        <v>-6.4079790000000001</v>
      </c>
      <c r="O744">
        <v>-0.6436693</v>
      </c>
      <c r="P744" s="2">
        <v>45017.618341655092</v>
      </c>
      <c r="Q744">
        <v>0.15386</v>
      </c>
      <c r="R744">
        <v>7.0824444E-2</v>
      </c>
      <c r="S744">
        <v>0.27841336</v>
      </c>
    </row>
    <row r="745" spans="3:19" x14ac:dyDescent="0.3">
      <c r="C745" s="2">
        <v>45017.618343055554</v>
      </c>
      <c r="D745">
        <v>5.738467</v>
      </c>
      <c r="E745">
        <v>9.4651169999999993</v>
      </c>
      <c r="F745">
        <v>0.47421390000000002</v>
      </c>
      <c r="G745" s="2">
        <v>45017.618342835645</v>
      </c>
      <c r="H745">
        <v>-0.26118910000000001</v>
      </c>
      <c r="I745">
        <v>-0.11239573</v>
      </c>
      <c r="J745">
        <v>-6.2911129999999996E-2</v>
      </c>
      <c r="L745" s="2">
        <v>45017.618359814813</v>
      </c>
      <c r="M745">
        <v>2.0338992999999999</v>
      </c>
      <c r="N745">
        <v>-7.3387869999999999</v>
      </c>
      <c r="O745">
        <v>-0.2321038</v>
      </c>
      <c r="P745" s="2">
        <v>45017.618342083333</v>
      </c>
      <c r="Q745">
        <v>0.51164556000000005</v>
      </c>
      <c r="R745">
        <v>0.11600555999999999</v>
      </c>
      <c r="S745">
        <v>0.30649891000000001</v>
      </c>
    </row>
    <row r="746" spans="3:19" x14ac:dyDescent="0.3">
      <c r="C746" s="2">
        <v>45017.618343298614</v>
      </c>
      <c r="D746">
        <v>5.5324954999999996</v>
      </c>
      <c r="E746">
        <v>9.6519290000000009</v>
      </c>
      <c r="F746">
        <v>0.43589357000000001</v>
      </c>
      <c r="G746" s="2">
        <v>45017.618343055554</v>
      </c>
      <c r="H746">
        <v>-0.22443747999999999</v>
      </c>
      <c r="I746">
        <v>-8.3633594000000006E-2</v>
      </c>
      <c r="J746">
        <v>-0.11297855499999999</v>
      </c>
      <c r="L746" s="2">
        <v>45017.618360347224</v>
      </c>
      <c r="M746">
        <v>2.1678972000000001</v>
      </c>
      <c r="N746">
        <v>-6.8506513</v>
      </c>
      <c r="O746">
        <v>-0.46660042000000002</v>
      </c>
      <c r="P746" s="2">
        <v>45017.618342094909</v>
      </c>
      <c r="Q746">
        <v>0.69114894000000004</v>
      </c>
      <c r="R746">
        <v>0.15630222999999999</v>
      </c>
      <c r="S746">
        <v>0.28940335</v>
      </c>
    </row>
    <row r="747" spans="3:19" x14ac:dyDescent="0.3">
      <c r="C747" s="2">
        <v>45017.618343506947</v>
      </c>
      <c r="D747">
        <v>5.3217334999999997</v>
      </c>
      <c r="E747">
        <v>9.4172170000000008</v>
      </c>
      <c r="F747">
        <v>9.5800789999999997E-2</v>
      </c>
      <c r="G747" s="2">
        <v>45017.618343298614</v>
      </c>
      <c r="H747">
        <v>-0.17437005</v>
      </c>
      <c r="I747">
        <v>-0.13689682</v>
      </c>
      <c r="J747">
        <v>-0.13108805000000001</v>
      </c>
      <c r="L747" s="2">
        <v>45017.618360393521</v>
      </c>
      <c r="M747">
        <v>2.2683960000000001</v>
      </c>
      <c r="N747">
        <v>-6.1232332999999999</v>
      </c>
      <c r="O747">
        <v>-0.54795640000000001</v>
      </c>
      <c r="P747" s="2">
        <v>45017.618342094909</v>
      </c>
      <c r="Q747">
        <v>0.66306335000000005</v>
      </c>
      <c r="R747">
        <v>0.18927221999999999</v>
      </c>
      <c r="S747">
        <v>0.22712667</v>
      </c>
    </row>
    <row r="748" spans="3:19" x14ac:dyDescent="0.3">
      <c r="C748" s="2">
        <v>45017.618343761576</v>
      </c>
      <c r="D748">
        <v>5.0103809999999998</v>
      </c>
      <c r="E748">
        <v>9.3405760000000004</v>
      </c>
      <c r="F748">
        <v>0.12933106999999999</v>
      </c>
      <c r="G748" s="2">
        <v>45017.618343518516</v>
      </c>
      <c r="H748">
        <v>-0.13069421000000001</v>
      </c>
      <c r="I748">
        <v>-0.16725685000000001</v>
      </c>
      <c r="J748">
        <v>-0.14120806999999999</v>
      </c>
      <c r="L748" s="2">
        <v>45017.618360844906</v>
      </c>
      <c r="M748">
        <v>2.5794627999999999</v>
      </c>
      <c r="N748">
        <v>-6.503692</v>
      </c>
      <c r="O748">
        <v>-0.56231330000000002</v>
      </c>
      <c r="P748" s="2">
        <v>45017.618342581016</v>
      </c>
      <c r="Q748">
        <v>0.58613336000000005</v>
      </c>
      <c r="R748">
        <v>0.12577443999999999</v>
      </c>
      <c r="S748">
        <v>0.15996556000000001</v>
      </c>
    </row>
    <row r="749" spans="3:19" x14ac:dyDescent="0.3">
      <c r="C749" s="2">
        <v>45017.618343993054</v>
      </c>
      <c r="D749">
        <v>4.6942386999999997</v>
      </c>
      <c r="E749">
        <v>9.4794870000000007</v>
      </c>
      <c r="F749">
        <v>0.38799319999999998</v>
      </c>
      <c r="G749" s="2">
        <v>45017.618343761576</v>
      </c>
      <c r="H749">
        <v>-0.10885628</v>
      </c>
      <c r="I749">
        <v>-0.15713684</v>
      </c>
      <c r="J749">
        <v>-0.15718703000000001</v>
      </c>
      <c r="L749" s="2">
        <v>45017.618360879627</v>
      </c>
      <c r="M749">
        <v>3.3403803999999999</v>
      </c>
      <c r="N749">
        <v>-6.7022963000000004</v>
      </c>
      <c r="O749">
        <v>-0.19621146</v>
      </c>
      <c r="P749" s="2">
        <v>45017.618342592592</v>
      </c>
      <c r="Q749">
        <v>0.49821335</v>
      </c>
      <c r="R749">
        <v>4.8844445E-2</v>
      </c>
      <c r="S749">
        <v>0.19904110999999999</v>
      </c>
    </row>
    <row r="750" spans="3:19" x14ac:dyDescent="0.3">
      <c r="C750" s="2">
        <v>45017.618344212962</v>
      </c>
      <c r="D750">
        <v>4.4738965000000004</v>
      </c>
      <c r="E750">
        <v>9.3166270000000004</v>
      </c>
      <c r="F750">
        <v>0.22992188</v>
      </c>
      <c r="G750" s="2">
        <v>45017.618343993054</v>
      </c>
      <c r="H750">
        <v>-8.2757300000000006E-2</v>
      </c>
      <c r="I750">
        <v>-0.15713684</v>
      </c>
      <c r="J750">
        <v>-0.15399124</v>
      </c>
      <c r="L750" s="2">
        <v>45017.618361388886</v>
      </c>
      <c r="M750">
        <v>4.2951164000000004</v>
      </c>
      <c r="N750">
        <v>-6.6735825999999996</v>
      </c>
      <c r="O750">
        <v>-0.68674009999999996</v>
      </c>
      <c r="P750" s="2">
        <v>45017.618343101851</v>
      </c>
      <c r="Q750">
        <v>0.51286670000000001</v>
      </c>
      <c r="R750">
        <v>-9.7688889999999994E-3</v>
      </c>
      <c r="S750">
        <v>0.30894113000000001</v>
      </c>
    </row>
    <row r="751" spans="3:19" x14ac:dyDescent="0.3">
      <c r="C751" s="2">
        <v>45017.618344502313</v>
      </c>
      <c r="D751">
        <v>4.5217970000000003</v>
      </c>
      <c r="E751">
        <v>9.0292239999999993</v>
      </c>
      <c r="F751">
        <v>0.26824219999999999</v>
      </c>
      <c r="G751" s="2">
        <v>45017.618344224538</v>
      </c>
      <c r="H751">
        <v>-5.7190959999999999E-2</v>
      </c>
      <c r="I751">
        <v>-0.15713684</v>
      </c>
      <c r="J751">
        <v>-0.11351119</v>
      </c>
      <c r="L751" s="2">
        <v>45017.618361909721</v>
      </c>
      <c r="M751">
        <v>4.9818569999999998</v>
      </c>
      <c r="N751">
        <v>-7.1018977000000003</v>
      </c>
      <c r="O751">
        <v>-0.41156547999999998</v>
      </c>
      <c r="P751" s="2">
        <v>45017.618343113427</v>
      </c>
      <c r="Q751">
        <v>0.40540892000000001</v>
      </c>
      <c r="R751">
        <v>-1.3432222000000001E-2</v>
      </c>
      <c r="S751">
        <v>0.32359444999999998</v>
      </c>
    </row>
    <row r="752" spans="3:19" x14ac:dyDescent="0.3">
      <c r="C752" s="2">
        <v>45017.618344699076</v>
      </c>
      <c r="D752">
        <v>4.8475200000000003</v>
      </c>
      <c r="E752">
        <v>9.0867039999999992</v>
      </c>
      <c r="F752">
        <v>0.36883304</v>
      </c>
      <c r="G752" s="2">
        <v>45017.618344513889</v>
      </c>
      <c r="H752">
        <v>-6.5180435999999994E-2</v>
      </c>
      <c r="I752">
        <v>-0.15394105</v>
      </c>
      <c r="J752">
        <v>-5.8650072999999997E-2</v>
      </c>
      <c r="L752" s="2">
        <v>45017.618362430556</v>
      </c>
      <c r="M752">
        <v>5.0919265999999999</v>
      </c>
      <c r="N752">
        <v>-7.5828547000000004</v>
      </c>
      <c r="O752">
        <v>-0.44267220000000002</v>
      </c>
      <c r="P752" s="2">
        <v>45017.618343125003</v>
      </c>
      <c r="Q752">
        <v>0.14531222999999999</v>
      </c>
      <c r="R752">
        <v>1.099E-2</v>
      </c>
      <c r="S752">
        <v>0.27352890000000002</v>
      </c>
    </row>
    <row r="753" spans="3:19" x14ac:dyDescent="0.3">
      <c r="C753" s="2">
        <v>45017.618344965274</v>
      </c>
      <c r="D753">
        <v>5.1588719999999997</v>
      </c>
      <c r="E753">
        <v>9.3549469999999992</v>
      </c>
      <c r="F753">
        <v>0.23950197000000001</v>
      </c>
      <c r="G753" s="2">
        <v>45017.618344710645</v>
      </c>
      <c r="H753">
        <v>-6.3582540000000007E-2</v>
      </c>
      <c r="I753">
        <v>-0.15234315000000001</v>
      </c>
      <c r="J753">
        <v>-1.4441595E-2</v>
      </c>
      <c r="L753" s="2">
        <v>45017.618362465277</v>
      </c>
      <c r="M753">
        <v>5.3527440000000004</v>
      </c>
      <c r="N753">
        <v>-7.7551383999999999</v>
      </c>
      <c r="O753">
        <v>-0.88295155999999997</v>
      </c>
      <c r="P753" s="2">
        <v>45017.618343622686</v>
      </c>
      <c r="Q753">
        <v>0.14897557</v>
      </c>
      <c r="R753">
        <v>2.6864445000000001E-2</v>
      </c>
      <c r="S753">
        <v>0.35045890000000002</v>
      </c>
    </row>
    <row r="754" spans="3:19" x14ac:dyDescent="0.3">
      <c r="C754" s="2">
        <v>45017.618345208335</v>
      </c>
      <c r="D754">
        <v>5.0966019999999999</v>
      </c>
      <c r="E754">
        <v>9.4028469999999995</v>
      </c>
      <c r="F754">
        <v>0.27303224999999998</v>
      </c>
      <c r="G754" s="2">
        <v>45017.618344965274</v>
      </c>
      <c r="H754">
        <v>-6.4115173999999997E-2</v>
      </c>
      <c r="I754">
        <v>-0.10760204499999999</v>
      </c>
      <c r="J754">
        <v>5.7984283000000001E-3</v>
      </c>
      <c r="L754" s="2">
        <v>45017.618362939815</v>
      </c>
      <c r="M754">
        <v>5.7690954000000003</v>
      </c>
      <c r="N754">
        <v>-8.4658069999999999</v>
      </c>
      <c r="O754">
        <v>-0.88534440000000003</v>
      </c>
      <c r="P754" s="2">
        <v>45017.61834364583</v>
      </c>
      <c r="Q754">
        <v>0.55682670000000001</v>
      </c>
      <c r="R754">
        <v>5.1286668000000001E-2</v>
      </c>
      <c r="S754">
        <v>0.51042449999999995</v>
      </c>
    </row>
    <row r="755" spans="3:19" x14ac:dyDescent="0.3">
      <c r="C755" s="2">
        <v>45017.618345416668</v>
      </c>
      <c r="D755">
        <v>5.3121533000000003</v>
      </c>
      <c r="E755">
        <v>9.3645270000000007</v>
      </c>
      <c r="F755">
        <v>0.27782230000000002</v>
      </c>
      <c r="G755" s="2">
        <v>45017.618345219904</v>
      </c>
      <c r="H755">
        <v>-8.1692029999999999E-2</v>
      </c>
      <c r="I755">
        <v>-6.6056729999999994E-2</v>
      </c>
      <c r="J755">
        <v>8.9942230000000008E-3</v>
      </c>
      <c r="L755" s="2">
        <v>45017.61836296296</v>
      </c>
      <c r="M755">
        <v>5.8097734000000001</v>
      </c>
      <c r="N755">
        <v>-9.3535430000000002</v>
      </c>
      <c r="O755">
        <v>-0.76091759999999997</v>
      </c>
      <c r="P755" s="2">
        <v>45017.618344178241</v>
      </c>
      <c r="Q755">
        <v>0.76441555999999999</v>
      </c>
      <c r="R755">
        <v>0.11112112</v>
      </c>
      <c r="S755">
        <v>0.52874109999999996</v>
      </c>
    </row>
    <row r="756" spans="3:19" x14ac:dyDescent="0.3">
      <c r="C756" s="2">
        <v>45017.618345659721</v>
      </c>
      <c r="D756">
        <v>5.5995559999999998</v>
      </c>
      <c r="E756">
        <v>9.4267970000000005</v>
      </c>
      <c r="F756">
        <v>0.19160157</v>
      </c>
      <c r="G756" s="2">
        <v>45017.618345428244</v>
      </c>
      <c r="H756">
        <v>-8.2757300000000006E-2</v>
      </c>
      <c r="I756">
        <v>-7.9372529999999997E-2</v>
      </c>
      <c r="J756">
        <v>3.0299510000000002E-2</v>
      </c>
      <c r="L756" s="2">
        <v>45017.618363483794</v>
      </c>
      <c r="M756">
        <v>5.9748783000000003</v>
      </c>
      <c r="N756">
        <v>-9.5210410000000003</v>
      </c>
      <c r="O756">
        <v>-1.1581261</v>
      </c>
      <c r="P756" s="2">
        <v>45017.618344189817</v>
      </c>
      <c r="Q756">
        <v>0.54827890000000001</v>
      </c>
      <c r="R756">
        <v>0.14531222999999999</v>
      </c>
      <c r="S756">
        <v>0.43349444999999998</v>
      </c>
    </row>
    <row r="757" spans="3:19" x14ac:dyDescent="0.3">
      <c r="C757" s="2">
        <v>45017.618345925926</v>
      </c>
      <c r="D757">
        <v>5.4606446999999996</v>
      </c>
      <c r="E757">
        <v>9.5225980000000003</v>
      </c>
      <c r="F757">
        <v>0.37362307</v>
      </c>
      <c r="G757" s="2">
        <v>45017.618345671297</v>
      </c>
      <c r="H757">
        <v>-5.0799370000000003E-2</v>
      </c>
      <c r="I757">
        <v>-4.3686170000000003E-2</v>
      </c>
      <c r="J757">
        <v>4.9474270000000001E-2</v>
      </c>
      <c r="L757" s="2">
        <v>45017.618363981484</v>
      </c>
      <c r="M757">
        <v>6.9056863999999996</v>
      </c>
      <c r="N757">
        <v>-9.0257269999999998</v>
      </c>
      <c r="O757">
        <v>-1.7611174999999999</v>
      </c>
      <c r="P757" s="2">
        <v>45017.618344189817</v>
      </c>
      <c r="Q757">
        <v>0.28574001999999998</v>
      </c>
      <c r="R757">
        <v>9.2804449999999997E-2</v>
      </c>
      <c r="S757">
        <v>0.28696110000000002</v>
      </c>
    </row>
    <row r="758" spans="3:19" x14ac:dyDescent="0.3">
      <c r="C758" s="2">
        <v>45017.618346122683</v>
      </c>
      <c r="D758">
        <v>5.0822314999999998</v>
      </c>
      <c r="E758">
        <v>9.6758795000000006</v>
      </c>
      <c r="F758">
        <v>0.72329589999999999</v>
      </c>
      <c r="G758" s="2">
        <v>45017.618345937502</v>
      </c>
      <c r="H758">
        <v>-1.7776170000000001E-2</v>
      </c>
      <c r="I758">
        <v>4.1534986000000003E-2</v>
      </c>
      <c r="J758">
        <v>5.3735326999999999E-2</v>
      </c>
      <c r="L758" s="2">
        <v>45017.618364004629</v>
      </c>
      <c r="M758">
        <v>7.3268228000000004</v>
      </c>
      <c r="N758">
        <v>-8.7505520000000008</v>
      </c>
      <c r="O758">
        <v>-1.6271194</v>
      </c>
      <c r="P758" s="2">
        <v>45017.618344710645</v>
      </c>
      <c r="Q758">
        <v>0.37121779999999999</v>
      </c>
      <c r="R758">
        <v>3.9075556999999997E-2</v>
      </c>
      <c r="S758">
        <v>0.17706113000000001</v>
      </c>
    </row>
    <row r="759" spans="3:19" x14ac:dyDescent="0.3">
      <c r="C759" s="2">
        <v>45017.618346377312</v>
      </c>
      <c r="D759">
        <v>4.9624804999999999</v>
      </c>
      <c r="E759">
        <v>9.6567190000000007</v>
      </c>
      <c r="F759">
        <v>1.0202783</v>
      </c>
      <c r="G759" s="2">
        <v>45017.618346134259</v>
      </c>
      <c r="H759">
        <v>-1.2982479999999999E-2</v>
      </c>
      <c r="I759">
        <v>6.1242379999999999E-2</v>
      </c>
      <c r="J759">
        <v>5.4267959999999997E-2</v>
      </c>
      <c r="L759" s="2">
        <v>45017.618364525464</v>
      </c>
      <c r="M759">
        <v>6.9224357999999997</v>
      </c>
      <c r="N759">
        <v>-8.5495560000000008</v>
      </c>
      <c r="O759">
        <v>-1.3782658999999999</v>
      </c>
      <c r="P759" s="2">
        <v>45017.618344710645</v>
      </c>
      <c r="Q759">
        <v>0.62276670000000001</v>
      </c>
      <c r="R759">
        <v>7.3266670000000002E-3</v>
      </c>
      <c r="S759">
        <v>0.12699556000000001</v>
      </c>
    </row>
    <row r="760" spans="3:19" x14ac:dyDescent="0.3">
      <c r="C760" s="2">
        <v>45017.618346597221</v>
      </c>
      <c r="D760">
        <v>5.1684523000000002</v>
      </c>
      <c r="E760">
        <v>9.5082280000000008</v>
      </c>
      <c r="F760">
        <v>0.92926763999999995</v>
      </c>
      <c r="G760" s="2">
        <v>45017.618346388888</v>
      </c>
      <c r="H760">
        <v>-6.0582617000000004E-3</v>
      </c>
      <c r="I760">
        <v>1.1174946999999999E-2</v>
      </c>
      <c r="J760">
        <v>6.3322715000000002E-2</v>
      </c>
      <c r="L760" s="2">
        <v>45017.618365023147</v>
      </c>
      <c r="M760">
        <v>5.7690954000000003</v>
      </c>
      <c r="N760">
        <v>-8.9084789999999998</v>
      </c>
      <c r="O760">
        <v>-1.026521</v>
      </c>
      <c r="P760" s="2">
        <v>45017.618345289353</v>
      </c>
      <c r="Q760">
        <v>0.58979665999999997</v>
      </c>
      <c r="R760">
        <v>-3.1748890000000002E-2</v>
      </c>
      <c r="S760">
        <v>7.5708890000000001E-2</v>
      </c>
    </row>
    <row r="761" spans="3:19" x14ac:dyDescent="0.3">
      <c r="C761" s="2">
        <v>45017.618346793985</v>
      </c>
      <c r="D761">
        <v>5.5468655</v>
      </c>
      <c r="E761">
        <v>9.4794870000000007</v>
      </c>
      <c r="F761">
        <v>0.81909673999999999</v>
      </c>
      <c r="G761" s="2">
        <v>45017.618346608797</v>
      </c>
      <c r="H761">
        <v>1.0453338E-2</v>
      </c>
      <c r="I761">
        <v>-6.1795663000000001E-2</v>
      </c>
      <c r="J761">
        <v>8.3030105000000007E-2</v>
      </c>
      <c r="L761" s="2">
        <v>45017.618365057868</v>
      </c>
      <c r="M761">
        <v>4.5320062999999999</v>
      </c>
      <c r="N761">
        <v>-8.7912300000000005</v>
      </c>
      <c r="O761">
        <v>-1.1988041</v>
      </c>
      <c r="P761" s="2">
        <v>45017.618345740739</v>
      </c>
      <c r="Q761">
        <v>0.27352890000000002</v>
      </c>
      <c r="R761">
        <v>-0.15141778</v>
      </c>
      <c r="S761">
        <v>6.7161109999999996E-2</v>
      </c>
    </row>
    <row r="762" spans="3:19" x14ac:dyDescent="0.3">
      <c r="C762" s="2">
        <v>45017.618347037038</v>
      </c>
      <c r="D762">
        <v>5.6043459999999996</v>
      </c>
      <c r="E762">
        <v>9.6519290000000009</v>
      </c>
      <c r="F762">
        <v>0.80472659999999996</v>
      </c>
      <c r="G762" s="2">
        <v>45017.618346793985</v>
      </c>
      <c r="H762">
        <v>3.9748110000000003E-2</v>
      </c>
      <c r="I762">
        <v>-9.322097E-2</v>
      </c>
      <c r="J762">
        <v>9.4215380000000001E-2</v>
      </c>
      <c r="L762" s="2">
        <v>45017.618365532406</v>
      </c>
      <c r="M762">
        <v>4.2185464000000001</v>
      </c>
      <c r="N762">
        <v>-8.4107710000000004</v>
      </c>
      <c r="O762">
        <v>-1.7539389999999999</v>
      </c>
      <c r="P762" s="2">
        <v>45017.618345752315</v>
      </c>
      <c r="Q762">
        <v>0.11600555999999999</v>
      </c>
      <c r="R762">
        <v>-0.28574001999999998</v>
      </c>
      <c r="S762">
        <v>0.11478445</v>
      </c>
    </row>
    <row r="763" spans="3:19" x14ac:dyDescent="0.3">
      <c r="C763" s="2">
        <v>45017.618347291667</v>
      </c>
      <c r="D763">
        <v>5.3887939999999999</v>
      </c>
      <c r="E763">
        <v>9.857901</v>
      </c>
      <c r="F763">
        <v>0.78077640000000004</v>
      </c>
      <c r="G763" s="2">
        <v>45017.618347048614</v>
      </c>
      <c r="H763">
        <v>8.8750280000000001E-2</v>
      </c>
      <c r="I763">
        <v>-5.7001980000000001E-2</v>
      </c>
      <c r="J763">
        <v>9.2617480000000002E-2</v>
      </c>
      <c r="L763" s="2">
        <v>45017.618366076385</v>
      </c>
      <c r="M763">
        <v>4.1802609999999998</v>
      </c>
      <c r="N763">
        <v>-8.0805620000000005</v>
      </c>
      <c r="O763">
        <v>-2.0338992999999999</v>
      </c>
      <c r="P763" s="2">
        <v>45017.618345763891</v>
      </c>
      <c r="Q763">
        <v>0.30161445999999997</v>
      </c>
      <c r="R763">
        <v>-0.27963444999999998</v>
      </c>
      <c r="S763">
        <v>0.17828223000000001</v>
      </c>
    </row>
    <row r="764" spans="3:19" x14ac:dyDescent="0.3">
      <c r="C764" s="2">
        <v>45017.618347523145</v>
      </c>
      <c r="D764">
        <v>5.5324954999999996</v>
      </c>
      <c r="E764">
        <v>10.001602</v>
      </c>
      <c r="F764">
        <v>0.85262700000000002</v>
      </c>
      <c r="G764" s="2">
        <v>45017.618347314812</v>
      </c>
      <c r="H764">
        <v>0.12923032000000001</v>
      </c>
      <c r="I764">
        <v>7.9791540000000005E-3</v>
      </c>
      <c r="J764">
        <v>0.10753119</v>
      </c>
      <c r="L764" s="2">
        <v>45017.618366111114</v>
      </c>
      <c r="M764">
        <v>3.9242290999999998</v>
      </c>
      <c r="N764">
        <v>-7.7718879999999997</v>
      </c>
      <c r="O764">
        <v>-1.6414763999999999</v>
      </c>
      <c r="P764" s="2">
        <v>45017.618346354167</v>
      </c>
      <c r="Q764">
        <v>0.57270116000000004</v>
      </c>
      <c r="R764">
        <v>-0.13065889999999999</v>
      </c>
      <c r="S764">
        <v>0.25643334000000001</v>
      </c>
    </row>
    <row r="765" spans="3:19" x14ac:dyDescent="0.3">
      <c r="C765" s="2">
        <v>45017.618347754629</v>
      </c>
      <c r="D765">
        <v>5.9252786999999998</v>
      </c>
      <c r="E765">
        <v>9.9824420000000007</v>
      </c>
      <c r="F765">
        <v>0.57959472999999995</v>
      </c>
      <c r="G765" s="2">
        <v>45017.618347534721</v>
      </c>
      <c r="H765">
        <v>0.16544929999999999</v>
      </c>
      <c r="I765">
        <v>4.4198148E-2</v>
      </c>
      <c r="J765">
        <v>0.13895648999999999</v>
      </c>
      <c r="L765" s="2">
        <v>45017.618366620372</v>
      </c>
      <c r="M765">
        <v>3.6993038999999999</v>
      </c>
      <c r="N765">
        <v>-7.752745</v>
      </c>
      <c r="O765">
        <v>-1.550549</v>
      </c>
      <c r="P765" s="2">
        <v>45017.618346365743</v>
      </c>
      <c r="Q765">
        <v>0.46524334000000001</v>
      </c>
      <c r="R765">
        <v>-4.1517779999999997E-2</v>
      </c>
      <c r="S765">
        <v>0.19782000999999999</v>
      </c>
    </row>
    <row r="766" spans="3:19" x14ac:dyDescent="0.3">
      <c r="C766" s="2">
        <v>45017.618347951386</v>
      </c>
      <c r="D766">
        <v>5.9683890000000002</v>
      </c>
      <c r="E766">
        <v>9.7189890000000005</v>
      </c>
      <c r="F766">
        <v>0.48379397000000002</v>
      </c>
      <c r="G766" s="2">
        <v>45017.618347766205</v>
      </c>
      <c r="H766">
        <v>0.21285357999999999</v>
      </c>
      <c r="I766">
        <v>4.5796044000000001E-2</v>
      </c>
      <c r="J766">
        <v>0.14108701000000001</v>
      </c>
      <c r="L766" s="2">
        <v>45017.618367129631</v>
      </c>
      <c r="M766">
        <v>3.7830526999999998</v>
      </c>
      <c r="N766">
        <v>-7.3890359999999999</v>
      </c>
      <c r="O766">
        <v>-1.6486548000000001</v>
      </c>
      <c r="P766" s="2">
        <v>45017.618346377312</v>
      </c>
      <c r="Q766">
        <v>0.28207670000000001</v>
      </c>
      <c r="R766">
        <v>-4.1517779999999997E-2</v>
      </c>
      <c r="S766">
        <v>0.10013112</v>
      </c>
    </row>
    <row r="767" spans="3:19" x14ac:dyDescent="0.3">
      <c r="C767" s="2">
        <v>45017.618348194446</v>
      </c>
      <c r="D767">
        <v>5.9540186000000004</v>
      </c>
      <c r="E767">
        <v>9.5513379999999994</v>
      </c>
      <c r="F767">
        <v>0.73287599999999997</v>
      </c>
      <c r="G767" s="2">
        <v>45017.618347962962</v>
      </c>
      <c r="H767">
        <v>0.22616938</v>
      </c>
      <c r="I767">
        <v>7.0829760000000005E-2</v>
      </c>
      <c r="J767">
        <v>0.1176512</v>
      </c>
      <c r="L767" s="2">
        <v>45017.618367187497</v>
      </c>
      <c r="M767">
        <v>3.9194436000000001</v>
      </c>
      <c r="N767">
        <v>-7.1736820000000003</v>
      </c>
      <c r="O767">
        <v>-1.5888343</v>
      </c>
      <c r="P767" s="2">
        <v>45017.618346793985</v>
      </c>
      <c r="Q767">
        <v>-0.12943779</v>
      </c>
      <c r="R767">
        <v>-0.12455334</v>
      </c>
      <c r="S767">
        <v>5.2507779999999997E-2</v>
      </c>
    </row>
    <row r="768" spans="3:19" x14ac:dyDescent="0.3">
      <c r="C768" s="2">
        <v>45017.618348379627</v>
      </c>
      <c r="D768">
        <v>5.8007374</v>
      </c>
      <c r="E768">
        <v>9.6758795000000006</v>
      </c>
      <c r="F768">
        <v>0.81909673999999999</v>
      </c>
      <c r="G768" s="2">
        <v>45017.618348206015</v>
      </c>
      <c r="H768">
        <v>0.22883254</v>
      </c>
      <c r="I768">
        <v>9.1602415000000006E-2</v>
      </c>
      <c r="J768">
        <v>0.10753119</v>
      </c>
      <c r="L768" s="2">
        <v>45017.618367627314</v>
      </c>
      <c r="M768">
        <v>4.0558342999999999</v>
      </c>
      <c r="N768">
        <v>-7.5876409999999996</v>
      </c>
      <c r="O768">
        <v>-1.4787644</v>
      </c>
      <c r="P768" s="2">
        <v>45017.618346805553</v>
      </c>
      <c r="Q768">
        <v>-0.18927221999999999</v>
      </c>
      <c r="R768">
        <v>-7.6929999999999998E-2</v>
      </c>
      <c r="S768">
        <v>5.3728890000000001E-2</v>
      </c>
    </row>
    <row r="769" spans="3:19" x14ac:dyDescent="0.3">
      <c r="C769" s="2">
        <v>45017.618348668984</v>
      </c>
      <c r="D769">
        <v>5.5277050000000001</v>
      </c>
      <c r="E769">
        <v>9.948912</v>
      </c>
      <c r="F769">
        <v>0.57959472999999995</v>
      </c>
      <c r="G769" s="2">
        <v>45017.618348402779</v>
      </c>
      <c r="H769">
        <v>0.26451891999999999</v>
      </c>
      <c r="I769">
        <v>0.12995192</v>
      </c>
      <c r="J769">
        <v>0.120846994</v>
      </c>
      <c r="L769" s="2">
        <v>45017.618367662035</v>
      </c>
      <c r="M769">
        <v>4.2376889999999996</v>
      </c>
      <c r="N769">
        <v>-7.8484582999999999</v>
      </c>
      <c r="O769">
        <v>-1.6007984</v>
      </c>
      <c r="P769" s="2">
        <v>45017.618347303243</v>
      </c>
      <c r="Q769">
        <v>0.24422224000000001</v>
      </c>
      <c r="R769">
        <v>-1.2211112000000001E-3</v>
      </c>
      <c r="S769">
        <v>6.5939999999999999E-2</v>
      </c>
    </row>
    <row r="770" spans="3:19" x14ac:dyDescent="0.3">
      <c r="C770" s="2">
        <v>45017.618348865741</v>
      </c>
      <c r="D770">
        <v>5.5564456</v>
      </c>
      <c r="E770">
        <v>10.106983</v>
      </c>
      <c r="F770">
        <v>0.44547364</v>
      </c>
      <c r="G770" s="2">
        <v>45017.618348680553</v>
      </c>
      <c r="H770">
        <v>0.31565163000000002</v>
      </c>
      <c r="I770">
        <v>0.21037939</v>
      </c>
      <c r="J770">
        <v>0.16505547000000001</v>
      </c>
      <c r="L770" s="2">
        <v>45017.618368148149</v>
      </c>
      <c r="M770">
        <v>4.6636113999999997</v>
      </c>
      <c r="N770">
        <v>-7.9154571999999996</v>
      </c>
      <c r="O770">
        <v>-1.9214365</v>
      </c>
      <c r="P770" s="2">
        <v>45017.618347314812</v>
      </c>
      <c r="Q770">
        <v>0.59712339999999997</v>
      </c>
      <c r="R770">
        <v>-0.11844778</v>
      </c>
      <c r="S770">
        <v>8.5477784000000001E-2</v>
      </c>
    </row>
    <row r="771" spans="3:19" x14ac:dyDescent="0.3">
      <c r="C771" s="2">
        <v>45017.618349131946</v>
      </c>
      <c r="D771">
        <v>5.5564456</v>
      </c>
      <c r="E771">
        <v>10.025551999999999</v>
      </c>
      <c r="F771">
        <v>0.26824219999999999</v>
      </c>
      <c r="G771" s="2">
        <v>45017.618348877317</v>
      </c>
      <c r="H771">
        <v>0.33216319999999999</v>
      </c>
      <c r="I771">
        <v>0.28601320000000002</v>
      </c>
      <c r="J771">
        <v>0.22257974999999999</v>
      </c>
      <c r="L771" s="2">
        <v>45017.618368738425</v>
      </c>
      <c r="M771">
        <v>4.9052863000000002</v>
      </c>
      <c r="N771">
        <v>-8.3198439999999998</v>
      </c>
      <c r="O771">
        <v>-2.3425734</v>
      </c>
      <c r="P771" s="2">
        <v>45017.618347835647</v>
      </c>
      <c r="Q771">
        <v>0.72411895000000004</v>
      </c>
      <c r="R771">
        <v>-0.14531222999999999</v>
      </c>
      <c r="S771">
        <v>0.10135223</v>
      </c>
    </row>
    <row r="772" spans="3:19" x14ac:dyDescent="0.3">
      <c r="C772" s="2">
        <v>45017.618349398152</v>
      </c>
      <c r="D772">
        <v>5.7049370000000001</v>
      </c>
      <c r="E772">
        <v>9.6662990000000004</v>
      </c>
      <c r="F772">
        <v>0.39757325999999998</v>
      </c>
      <c r="G772" s="2">
        <v>45017.618349143515</v>
      </c>
      <c r="H772">
        <v>0.32470638000000002</v>
      </c>
      <c r="I772">
        <v>0.32276477999999997</v>
      </c>
      <c r="J772">
        <v>0.26359241999999999</v>
      </c>
      <c r="L772" s="2">
        <v>45017.618368773146</v>
      </c>
      <c r="M772">
        <v>4.9028935000000002</v>
      </c>
      <c r="N772">
        <v>-8.8701934999999992</v>
      </c>
      <c r="O772">
        <v>-2.5483560000000001</v>
      </c>
      <c r="P772" s="2">
        <v>45017.618347847223</v>
      </c>
      <c r="Q772">
        <v>0.48356002999999997</v>
      </c>
      <c r="R772">
        <v>-0.17095557</v>
      </c>
      <c r="S772">
        <v>3.6633335000000003E-2</v>
      </c>
    </row>
    <row r="773" spans="3:19" x14ac:dyDescent="0.3">
      <c r="C773" s="2">
        <v>45017.618349583332</v>
      </c>
      <c r="D773">
        <v>5.9156985000000004</v>
      </c>
      <c r="E773">
        <v>9.3597359999999998</v>
      </c>
      <c r="F773">
        <v>0.50295409999999996</v>
      </c>
      <c r="G773" s="2">
        <v>45017.61834940972</v>
      </c>
      <c r="H773">
        <v>0.27304104000000001</v>
      </c>
      <c r="I773">
        <v>0.37922381999999999</v>
      </c>
      <c r="J773">
        <v>0.29075666999999999</v>
      </c>
      <c r="L773" s="2">
        <v>45017.618369212963</v>
      </c>
      <c r="M773">
        <v>4.8885364999999998</v>
      </c>
      <c r="N773">
        <v>-9.3990080000000003</v>
      </c>
      <c r="O773">
        <v>-2.6057839999999999</v>
      </c>
      <c r="P773" s="2">
        <v>45017.618348379627</v>
      </c>
      <c r="Q773">
        <v>0.10135223</v>
      </c>
      <c r="R773">
        <v>-0.30894113000000001</v>
      </c>
      <c r="S773">
        <v>-3.6633336000000002E-3</v>
      </c>
    </row>
    <row r="774" spans="3:19" x14ac:dyDescent="0.3">
      <c r="C774" s="2">
        <v>45017.618349814817</v>
      </c>
      <c r="D774">
        <v>5.8055276999999998</v>
      </c>
      <c r="E774">
        <v>9.1346039999999995</v>
      </c>
      <c r="F774">
        <v>0.28740236000000002</v>
      </c>
      <c r="G774" s="2">
        <v>45017.618349594908</v>
      </c>
      <c r="H774">
        <v>0.24481152</v>
      </c>
      <c r="I774">
        <v>0.34193957000000003</v>
      </c>
      <c r="J774">
        <v>0.30939879999999997</v>
      </c>
      <c r="L774" s="2">
        <v>45017.618369699077</v>
      </c>
      <c r="M774">
        <v>4.6229334</v>
      </c>
      <c r="N774">
        <v>-9.3248300000000004</v>
      </c>
      <c r="O774">
        <v>-2.5292134000000002</v>
      </c>
      <c r="P774" s="2">
        <v>45017.618348391203</v>
      </c>
      <c r="Q774">
        <v>-2.6864445000000001E-2</v>
      </c>
      <c r="R774">
        <v>-0.35167999999999999</v>
      </c>
      <c r="S774">
        <v>-5.3728890000000001E-2</v>
      </c>
    </row>
    <row r="775" spans="3:19" x14ac:dyDescent="0.3">
      <c r="C775" s="2">
        <v>45017.618349999997</v>
      </c>
      <c r="D775">
        <v>5.6809864000000001</v>
      </c>
      <c r="E775">
        <v>9.0388040000000007</v>
      </c>
      <c r="F775">
        <v>0.35446290000000003</v>
      </c>
      <c r="G775" s="2">
        <v>45017.618349826385</v>
      </c>
      <c r="H775">
        <v>0.24747467000000001</v>
      </c>
      <c r="I775">
        <v>0.29719844000000001</v>
      </c>
      <c r="J775">
        <v>0.30460510000000002</v>
      </c>
      <c r="L775" s="2">
        <v>45017.618369756943</v>
      </c>
      <c r="M775">
        <v>4.3597229999999998</v>
      </c>
      <c r="N775">
        <v>-9.1764749999999999</v>
      </c>
      <c r="O775">
        <v>-2.4861426</v>
      </c>
      <c r="P775" s="2">
        <v>45017.618348402779</v>
      </c>
      <c r="Q775">
        <v>2.9306669E-2</v>
      </c>
      <c r="R775">
        <v>-0.35290113000000001</v>
      </c>
      <c r="S775">
        <v>-0.25154890000000002</v>
      </c>
    </row>
    <row r="776" spans="3:19" x14ac:dyDescent="0.3">
      <c r="C776" s="2">
        <v>45017.618350300923</v>
      </c>
      <c r="D776">
        <v>5.6378760000000003</v>
      </c>
      <c r="E776">
        <v>9.1681349999999995</v>
      </c>
      <c r="F776">
        <v>0.50774412999999996</v>
      </c>
      <c r="G776" s="2">
        <v>45017.618350011573</v>
      </c>
      <c r="H776">
        <v>0.25120312</v>
      </c>
      <c r="I776">
        <v>0.29027423000000002</v>
      </c>
      <c r="J776">
        <v>0.32058406</v>
      </c>
      <c r="L776" s="2">
        <v>45017.618370208336</v>
      </c>
      <c r="M776">
        <v>4.1874393999999997</v>
      </c>
      <c r="N776">
        <v>-8.8917289999999998</v>
      </c>
      <c r="O776">
        <v>-2.7780670000000001</v>
      </c>
      <c r="P776" s="2">
        <v>45017.618348912038</v>
      </c>
      <c r="Q776">
        <v>-0.35167999999999999</v>
      </c>
      <c r="R776">
        <v>-0.43960001999999998</v>
      </c>
      <c r="S776">
        <v>-0.53851000000000004</v>
      </c>
    </row>
    <row r="777" spans="3:19" x14ac:dyDescent="0.3">
      <c r="C777" s="2">
        <v>45017.618350509256</v>
      </c>
      <c r="D777">
        <v>5.8486380000000002</v>
      </c>
      <c r="E777">
        <v>9.2447759999999999</v>
      </c>
      <c r="F777">
        <v>0.21555176000000001</v>
      </c>
      <c r="G777" s="2">
        <v>45017.618350312499</v>
      </c>
      <c r="H777">
        <v>0.2954116</v>
      </c>
      <c r="I777">
        <v>0.2881437</v>
      </c>
      <c r="J777">
        <v>0.37011885999999999</v>
      </c>
      <c r="L777" s="2">
        <v>45017.618370752316</v>
      </c>
      <c r="M777">
        <v>3.9625143999999999</v>
      </c>
      <c r="N777">
        <v>-8.4586279999999991</v>
      </c>
      <c r="O777">
        <v>-2.5100709999999999</v>
      </c>
      <c r="P777" s="2">
        <v>45017.618348935182</v>
      </c>
      <c r="Q777">
        <v>-0.61177669999999995</v>
      </c>
      <c r="R777">
        <v>-0.49699222999999998</v>
      </c>
      <c r="S777">
        <v>-0.81081784000000001</v>
      </c>
    </row>
    <row r="778" spans="3:19" x14ac:dyDescent="0.3">
      <c r="C778" s="2">
        <v>45017.618350729164</v>
      </c>
      <c r="D778">
        <v>6.1599902999999996</v>
      </c>
      <c r="E778">
        <v>8.8424130000000005</v>
      </c>
      <c r="F778">
        <v>0.27782230000000002</v>
      </c>
      <c r="G778" s="2">
        <v>45017.618350520832</v>
      </c>
      <c r="H778">
        <v>0.34547899999999998</v>
      </c>
      <c r="I778">
        <v>0.30465530000000002</v>
      </c>
      <c r="J778">
        <v>0.47398215999999999</v>
      </c>
      <c r="L778" s="2">
        <v>45017.618370787037</v>
      </c>
      <c r="M778">
        <v>3.7998023000000001</v>
      </c>
      <c r="N778">
        <v>-8.5567340000000005</v>
      </c>
      <c r="O778">
        <v>-2.6105695</v>
      </c>
      <c r="P778" s="2">
        <v>45017.618349386576</v>
      </c>
      <c r="Q778">
        <v>-0.46890670000000001</v>
      </c>
      <c r="R778">
        <v>-0.51286670000000001</v>
      </c>
      <c r="S778">
        <v>-0.98543670000000005</v>
      </c>
    </row>
    <row r="779" spans="3:19" x14ac:dyDescent="0.3">
      <c r="C779" s="2">
        <v>45017.618350949073</v>
      </c>
      <c r="D779">
        <v>6.2222609999999996</v>
      </c>
      <c r="E779">
        <v>8.5214800000000004</v>
      </c>
      <c r="F779">
        <v>0.19639160999999999</v>
      </c>
      <c r="G779" s="2">
        <v>45017.61835074074</v>
      </c>
      <c r="H779">
        <v>0.33589163</v>
      </c>
      <c r="I779">
        <v>0.28601320000000002</v>
      </c>
      <c r="J779">
        <v>0.56133383999999997</v>
      </c>
      <c r="L779" s="2">
        <v>45017.618371273151</v>
      </c>
      <c r="M779">
        <v>3.7184465000000002</v>
      </c>
      <c r="N779">
        <v>-8.0829550000000001</v>
      </c>
      <c r="O779">
        <v>-3.0101710000000002</v>
      </c>
      <c r="P779" s="2">
        <v>45017.618349421296</v>
      </c>
      <c r="Q779">
        <v>-0.18194556000000001</v>
      </c>
      <c r="R779">
        <v>-0.47501223999999997</v>
      </c>
      <c r="S779">
        <v>-1.2101211999999999</v>
      </c>
    </row>
    <row r="780" spans="3:19" x14ac:dyDescent="0.3">
      <c r="C780" s="2">
        <v>45017.618351192126</v>
      </c>
      <c r="D780">
        <v>6.8018555999999997</v>
      </c>
      <c r="E780">
        <v>8.1574369999999998</v>
      </c>
      <c r="F780">
        <v>-0.29219240000000002</v>
      </c>
      <c r="G780" s="2">
        <v>45017.618350960649</v>
      </c>
      <c r="H780">
        <v>0.35559905000000003</v>
      </c>
      <c r="I780">
        <v>0.20079200999999999</v>
      </c>
      <c r="J780">
        <v>0.6332392</v>
      </c>
      <c r="L780" s="2">
        <v>45017.618371770834</v>
      </c>
      <c r="M780">
        <v>3.9242290999999998</v>
      </c>
      <c r="N780">
        <v>-7.982456</v>
      </c>
      <c r="O780">
        <v>-2.9479574999999998</v>
      </c>
      <c r="P780" s="2">
        <v>45017.618349432872</v>
      </c>
      <c r="Q780">
        <v>-0.15141778</v>
      </c>
      <c r="R780">
        <v>-0.46768557999999999</v>
      </c>
      <c r="S780">
        <v>-1.4751023000000001</v>
      </c>
    </row>
    <row r="781" spans="3:19" x14ac:dyDescent="0.3">
      <c r="C781" s="2">
        <v>45017.618351516205</v>
      </c>
      <c r="D781">
        <v>6.8928665999999996</v>
      </c>
      <c r="E781">
        <v>8.061636</v>
      </c>
      <c r="F781">
        <v>-0.22992188</v>
      </c>
      <c r="G781" s="2">
        <v>45017.618351203702</v>
      </c>
      <c r="H781">
        <v>0.38968747999999997</v>
      </c>
      <c r="I781">
        <v>0.20558570000000001</v>
      </c>
      <c r="J781">
        <v>0.72005825999999995</v>
      </c>
      <c r="L781" s="2">
        <v>45017.618371805554</v>
      </c>
      <c r="M781">
        <v>3.9026936999999999</v>
      </c>
      <c r="N781">
        <v>-8.4610199999999995</v>
      </c>
      <c r="O781">
        <v>-2.4239294999999998</v>
      </c>
      <c r="P781" s="2">
        <v>45017.618349942131</v>
      </c>
      <c r="Q781">
        <v>-0.36755446000000003</v>
      </c>
      <c r="R781">
        <v>-0.45058999999999999</v>
      </c>
      <c r="S781">
        <v>-1.7693901000000001</v>
      </c>
    </row>
    <row r="782" spans="3:19" x14ac:dyDescent="0.3">
      <c r="C782" s="2">
        <v>45017.618351655095</v>
      </c>
      <c r="D782">
        <v>6.5863040000000002</v>
      </c>
      <c r="E782">
        <v>8.1813870000000009</v>
      </c>
      <c r="F782">
        <v>5.7480469999999999E-2</v>
      </c>
      <c r="G782" s="2">
        <v>45017.618351527781</v>
      </c>
      <c r="H782">
        <v>0.37743696999999998</v>
      </c>
      <c r="I782">
        <v>0.29453528000000001</v>
      </c>
      <c r="J782">
        <v>0.71952559999999999</v>
      </c>
      <c r="L782" s="2">
        <v>45017.618372326389</v>
      </c>
      <c r="M782">
        <v>3.9266220000000001</v>
      </c>
      <c r="N782">
        <v>-9.0711910000000007</v>
      </c>
      <c r="O782">
        <v>-2.4215363999999999</v>
      </c>
      <c r="P782" s="2">
        <v>45017.618349988428</v>
      </c>
      <c r="Q782">
        <v>-0.67161112999999995</v>
      </c>
      <c r="R782">
        <v>-0.32725778</v>
      </c>
      <c r="S782">
        <v>-2.0954267999999998</v>
      </c>
    </row>
    <row r="783" spans="3:19" x14ac:dyDescent="0.3">
      <c r="C783" s="2">
        <v>45017.618351874997</v>
      </c>
      <c r="D783">
        <v>6.4569729999999996</v>
      </c>
      <c r="E783">
        <v>8.1957570000000004</v>
      </c>
      <c r="F783">
        <v>0.21076173000000001</v>
      </c>
      <c r="G783" s="2">
        <v>45017.618351666664</v>
      </c>
      <c r="H783">
        <v>0.34707692000000001</v>
      </c>
      <c r="I783">
        <v>0.30145951999999998</v>
      </c>
      <c r="J783">
        <v>0.70141613000000003</v>
      </c>
      <c r="L783" s="2">
        <v>45017.618372372686</v>
      </c>
      <c r="M783">
        <v>3.9888352999999999</v>
      </c>
      <c r="N783">
        <v>-8.7505520000000008</v>
      </c>
      <c r="O783">
        <v>-2.8689941999999999</v>
      </c>
      <c r="P783" s="2">
        <v>45017.618350439814</v>
      </c>
      <c r="Q783">
        <v>-0.78883780000000003</v>
      </c>
      <c r="R783">
        <v>-0.26375999999999999</v>
      </c>
      <c r="S783">
        <v>-2.37384</v>
      </c>
    </row>
    <row r="784" spans="3:19" x14ac:dyDescent="0.3">
      <c r="C784" s="2">
        <v>45017.618352083337</v>
      </c>
      <c r="D784">
        <v>6.4282326999999997</v>
      </c>
      <c r="E784">
        <v>8.061636</v>
      </c>
      <c r="F784">
        <v>0.22992188</v>
      </c>
      <c r="G784" s="2">
        <v>45017.618351886573</v>
      </c>
      <c r="H784">
        <v>0.31192318000000002</v>
      </c>
      <c r="I784">
        <v>0.20345518000000001</v>
      </c>
      <c r="J784">
        <v>0.71846030000000005</v>
      </c>
      <c r="L784" s="2">
        <v>45017.618372858793</v>
      </c>
      <c r="M784">
        <v>4.0414776999999997</v>
      </c>
      <c r="N784">
        <v>-7.9058859999999997</v>
      </c>
      <c r="O784">
        <v>-2.7972096999999998</v>
      </c>
      <c r="P784" s="2">
        <v>45017.618350509256</v>
      </c>
      <c r="Q784">
        <v>-0.23079</v>
      </c>
      <c r="R784">
        <v>-0.18560889999999999</v>
      </c>
      <c r="S784">
        <v>-2.6021879000000001</v>
      </c>
    </row>
    <row r="785" spans="3:19" x14ac:dyDescent="0.3">
      <c r="C785" s="2">
        <v>45017.618352361111</v>
      </c>
      <c r="D785">
        <v>6.7443749999999998</v>
      </c>
      <c r="E785">
        <v>7.7119629999999999</v>
      </c>
      <c r="F785">
        <v>4.3110351999999998E-2</v>
      </c>
      <c r="G785" s="2">
        <v>45017.618352094905</v>
      </c>
      <c r="H785">
        <v>0.28529157999999999</v>
      </c>
      <c r="I785">
        <v>0.10385295</v>
      </c>
      <c r="J785">
        <v>0.75840779999999997</v>
      </c>
      <c r="L785" s="2">
        <v>45017.618373344907</v>
      </c>
      <c r="M785">
        <v>4.1778684000000004</v>
      </c>
      <c r="N785">
        <v>-8.0997050000000002</v>
      </c>
      <c r="O785">
        <v>-2.4382863000000001</v>
      </c>
      <c r="P785" s="2">
        <v>45017.618350972225</v>
      </c>
      <c r="Q785">
        <v>0.49699222999999998</v>
      </c>
      <c r="R785">
        <v>-0.31138334000000001</v>
      </c>
      <c r="S785">
        <v>-2.7633746000000001</v>
      </c>
    </row>
    <row r="786" spans="3:19" x14ac:dyDescent="0.3">
      <c r="C786" s="2">
        <v>45017.618352604164</v>
      </c>
      <c r="D786">
        <v>7.3958206000000004</v>
      </c>
      <c r="E786">
        <v>7.2329593000000001</v>
      </c>
      <c r="F786">
        <v>-0.19160157</v>
      </c>
      <c r="G786" s="2">
        <v>45017.618352372687</v>
      </c>
      <c r="H786">
        <v>0.25599680000000002</v>
      </c>
      <c r="I786">
        <v>6.9138890000000003E-3</v>
      </c>
      <c r="J786">
        <v>0.82924783000000002</v>
      </c>
      <c r="L786" s="2">
        <v>45017.618373379628</v>
      </c>
      <c r="M786">
        <v>4.2329034999999999</v>
      </c>
      <c r="N786">
        <v>-8.5232340000000004</v>
      </c>
      <c r="O786">
        <v>-2.4071796000000001</v>
      </c>
      <c r="P786" s="2">
        <v>45017.618350972225</v>
      </c>
      <c r="Q786">
        <v>0.42861002999999998</v>
      </c>
      <c r="R786">
        <v>-0.25032779999999999</v>
      </c>
      <c r="S786">
        <v>-2.9746267999999998</v>
      </c>
    </row>
    <row r="787" spans="3:19" x14ac:dyDescent="0.3">
      <c r="C787" s="2">
        <v>45017.618352824073</v>
      </c>
      <c r="D787">
        <v>7.7838139999999996</v>
      </c>
      <c r="E787">
        <v>6.8066459999999998</v>
      </c>
      <c r="F787">
        <v>-0.60833495999999998</v>
      </c>
      <c r="G787" s="2">
        <v>45017.61835261574</v>
      </c>
      <c r="H787">
        <v>0.25067050000000002</v>
      </c>
      <c r="I787">
        <v>-2.5044044000000001E-2</v>
      </c>
      <c r="J787">
        <v>0.88464160000000003</v>
      </c>
      <c r="L787" s="2">
        <v>45017.618373877318</v>
      </c>
      <c r="M787">
        <v>4.1371903000000003</v>
      </c>
      <c r="N787">
        <v>-8.7003029999999999</v>
      </c>
      <c r="O787">
        <v>-2.6321048999999999</v>
      </c>
      <c r="P787" s="2">
        <v>45017.618350983794</v>
      </c>
      <c r="Q787">
        <v>-8.3035559999999994E-2</v>
      </c>
      <c r="R787">
        <v>-0.38220778</v>
      </c>
      <c r="S787">
        <v>-2.9001389999999998</v>
      </c>
    </row>
    <row r="788" spans="3:19" x14ac:dyDescent="0.3">
      <c r="C788" s="2">
        <v>45017.618353032405</v>
      </c>
      <c r="D788">
        <v>7.7742339999999999</v>
      </c>
      <c r="E788">
        <v>6.5336137000000001</v>
      </c>
      <c r="F788">
        <v>-0.82388675</v>
      </c>
      <c r="G788" s="2">
        <v>45017.618352835649</v>
      </c>
      <c r="H788">
        <v>0.26185575</v>
      </c>
      <c r="I788">
        <v>4.4730779999999998E-2</v>
      </c>
      <c r="J788">
        <v>0.88623947000000003</v>
      </c>
      <c r="L788" s="2">
        <v>45017.618374421298</v>
      </c>
      <c r="M788">
        <v>4.0390844000000001</v>
      </c>
      <c r="N788">
        <v>-8.5447690000000005</v>
      </c>
      <c r="O788">
        <v>-2.7661030000000002</v>
      </c>
      <c r="P788" s="2">
        <v>45017.618351481484</v>
      </c>
      <c r="Q788">
        <v>-0.25887557999999999</v>
      </c>
      <c r="R788">
        <v>-0.49332890000000001</v>
      </c>
      <c r="S788">
        <v>-2.8940334000000001</v>
      </c>
    </row>
    <row r="789" spans="3:19" x14ac:dyDescent="0.3">
      <c r="C789" s="2">
        <v>45017.618353252314</v>
      </c>
      <c r="D789">
        <v>7.5491020000000004</v>
      </c>
      <c r="E789">
        <v>6.4090724000000003</v>
      </c>
      <c r="F789">
        <v>-0.57001466000000001</v>
      </c>
      <c r="G789" s="2">
        <v>45017.618353043981</v>
      </c>
      <c r="H789">
        <v>0.22936518</v>
      </c>
      <c r="I789">
        <v>0.15551828000000001</v>
      </c>
      <c r="J789">
        <v>0.86386894999999997</v>
      </c>
      <c r="L789" s="2">
        <v>45017.618374456019</v>
      </c>
      <c r="M789">
        <v>3.9984066</v>
      </c>
      <c r="N789">
        <v>-8.6237329999999996</v>
      </c>
      <c r="O789">
        <v>-2.7517459999999998</v>
      </c>
      <c r="P789" s="2">
        <v>45017.618351493053</v>
      </c>
      <c r="Q789">
        <v>-0.13432222999999999</v>
      </c>
      <c r="R789">
        <v>-0.56049000000000004</v>
      </c>
      <c r="S789">
        <v>-2.7316256000000001</v>
      </c>
    </row>
    <row r="790" spans="3:19" x14ac:dyDescent="0.3">
      <c r="C790" s="2">
        <v>45017.618353564816</v>
      </c>
      <c r="D790">
        <v>7.3814507000000003</v>
      </c>
      <c r="E790">
        <v>6.3228517000000002</v>
      </c>
      <c r="F790">
        <v>-0.40236329999999998</v>
      </c>
      <c r="G790" s="2">
        <v>45017.61835326389</v>
      </c>
      <c r="H790">
        <v>0.15213351</v>
      </c>
      <c r="I790">
        <v>0.15019196000000001</v>
      </c>
      <c r="J790">
        <v>0.83883523999999998</v>
      </c>
      <c r="L790" s="2">
        <v>45017.618375497688</v>
      </c>
      <c r="M790">
        <v>3.8380876000000002</v>
      </c>
      <c r="N790">
        <v>-8.9946199999999994</v>
      </c>
      <c r="O790">
        <v>-2.6249262999999998</v>
      </c>
      <c r="P790" s="2">
        <v>45017.618352013887</v>
      </c>
      <c r="Q790">
        <v>0.30039334000000001</v>
      </c>
      <c r="R790">
        <v>-0.56415340000000003</v>
      </c>
      <c r="S790">
        <v>-2.5973033999999999</v>
      </c>
    </row>
    <row r="791" spans="3:19" x14ac:dyDescent="0.3">
      <c r="C791" s="2">
        <v>45017.618353726852</v>
      </c>
      <c r="D791">
        <v>7.1898489999999997</v>
      </c>
      <c r="E791">
        <v>6.4330224999999999</v>
      </c>
      <c r="F791">
        <v>-0.3161426</v>
      </c>
      <c r="G791" s="2">
        <v>45017.618353576392</v>
      </c>
      <c r="H791">
        <v>0.12550189</v>
      </c>
      <c r="I791">
        <v>8.4678194999999998E-2</v>
      </c>
      <c r="J791">
        <v>0.80048573000000001</v>
      </c>
      <c r="L791" s="2">
        <v>45017.618375520833</v>
      </c>
      <c r="M791">
        <v>3.8548372</v>
      </c>
      <c r="N791">
        <v>-8.9994060000000005</v>
      </c>
      <c r="O791">
        <v>-2.5028925000000002</v>
      </c>
      <c r="P791" s="2">
        <v>45017.61835203704</v>
      </c>
      <c r="Q791">
        <v>0.28451890000000002</v>
      </c>
      <c r="R791">
        <v>-0.50553999999999999</v>
      </c>
      <c r="S791">
        <v>-2.5802078000000002</v>
      </c>
    </row>
    <row r="792" spans="3:19" x14ac:dyDescent="0.3">
      <c r="C792" s="2">
        <v>45017.618353993057</v>
      </c>
      <c r="D792">
        <v>7.0892580000000001</v>
      </c>
      <c r="E792">
        <v>6.6150440000000001</v>
      </c>
      <c r="F792">
        <v>-0.33530273999999999</v>
      </c>
      <c r="G792" s="2">
        <v>45017.618353738428</v>
      </c>
      <c r="H792">
        <v>0.14307876</v>
      </c>
      <c r="I792">
        <v>9.0537145999999999E-2</v>
      </c>
      <c r="J792">
        <v>0.75308143999999999</v>
      </c>
      <c r="L792" s="2">
        <v>45017.618375532409</v>
      </c>
      <c r="M792">
        <v>3.9122650000000001</v>
      </c>
      <c r="N792">
        <v>-8.6524470000000004</v>
      </c>
      <c r="O792">
        <v>-2.5220351000000001</v>
      </c>
      <c r="P792" s="2">
        <v>45017.618352546298</v>
      </c>
      <c r="Q792">
        <v>-7.4487780000000003E-2</v>
      </c>
      <c r="R792">
        <v>-0.51775115999999999</v>
      </c>
      <c r="S792">
        <v>-2.4874033999999998</v>
      </c>
    </row>
    <row r="793" spans="3:19" x14ac:dyDescent="0.3">
      <c r="C793" s="2">
        <v>45017.618354166669</v>
      </c>
      <c r="D793">
        <v>6.9311866999999996</v>
      </c>
      <c r="E793">
        <v>6.9886675</v>
      </c>
      <c r="F793">
        <v>-0.29698244000000001</v>
      </c>
      <c r="G793" s="2">
        <v>45017.618354004633</v>
      </c>
      <c r="H793">
        <v>0.15479666</v>
      </c>
      <c r="I793">
        <v>0.11397296</v>
      </c>
      <c r="J793">
        <v>0.71206873999999998</v>
      </c>
      <c r="L793" s="2">
        <v>45017.61837596065</v>
      </c>
      <c r="M793">
        <v>3.778267</v>
      </c>
      <c r="N793">
        <v>-8.5758759999999992</v>
      </c>
      <c r="O793">
        <v>-2.4430717999999998</v>
      </c>
      <c r="P793" s="2">
        <v>45017.618352569443</v>
      </c>
      <c r="Q793">
        <v>-0.37732336</v>
      </c>
      <c r="R793">
        <v>-0.62887230000000005</v>
      </c>
      <c r="S793">
        <v>-2.4226844000000001</v>
      </c>
    </row>
    <row r="794" spans="3:19" x14ac:dyDescent="0.3">
      <c r="C794" s="2">
        <v>45017.618354444443</v>
      </c>
      <c r="D794">
        <v>6.825806</v>
      </c>
      <c r="E794">
        <v>7.1706886000000001</v>
      </c>
      <c r="F794">
        <v>-0.35925296000000001</v>
      </c>
      <c r="G794" s="2">
        <v>45017.618354178237</v>
      </c>
      <c r="H794">
        <v>0.13295873999999999</v>
      </c>
      <c r="I794">
        <v>0.14113721000000001</v>
      </c>
      <c r="J794">
        <v>0.67904556000000005</v>
      </c>
      <c r="L794" s="2">
        <v>45017.61837650463</v>
      </c>
      <c r="M794">
        <v>3.7663028000000001</v>
      </c>
      <c r="N794">
        <v>-8.6333040000000008</v>
      </c>
      <c r="O794">
        <v>-2.4574289999999999</v>
      </c>
      <c r="P794" s="2">
        <v>45017.618353043981</v>
      </c>
      <c r="Q794">
        <v>-0.37732336</v>
      </c>
      <c r="R794">
        <v>-0.75708889999999995</v>
      </c>
      <c r="S794">
        <v>-2.3506388999999999</v>
      </c>
    </row>
    <row r="795" spans="3:19" x14ac:dyDescent="0.3">
      <c r="C795" s="2">
        <v>45017.618354664352</v>
      </c>
      <c r="D795">
        <v>6.9216065000000002</v>
      </c>
      <c r="E795">
        <v>6.9407670000000001</v>
      </c>
      <c r="F795">
        <v>-0.5891748</v>
      </c>
      <c r="G795" s="2">
        <v>45017.618354456019</v>
      </c>
      <c r="H795">
        <v>6.6379726E-2</v>
      </c>
      <c r="I795">
        <v>0.19120464000000001</v>
      </c>
      <c r="J795">
        <v>0.7115361</v>
      </c>
      <c r="L795" s="2">
        <v>45017.618376585648</v>
      </c>
      <c r="M795">
        <v>3.7519459999999998</v>
      </c>
      <c r="N795">
        <v>-8.6476609999999994</v>
      </c>
      <c r="O795">
        <v>-2.5651060000000001</v>
      </c>
      <c r="P795" s="2">
        <v>45017.618353043981</v>
      </c>
      <c r="Q795">
        <v>-0.32481557</v>
      </c>
      <c r="R795">
        <v>-0.87553669999999995</v>
      </c>
      <c r="S795">
        <v>-2.2908046</v>
      </c>
    </row>
    <row r="796" spans="3:19" x14ac:dyDescent="0.3">
      <c r="C796" s="2">
        <v>45017.618354907405</v>
      </c>
      <c r="D796">
        <v>7.1994290000000003</v>
      </c>
      <c r="E796">
        <v>6.5575640000000002</v>
      </c>
      <c r="F796">
        <v>-0.5604346</v>
      </c>
      <c r="G796" s="2">
        <v>45017.618354675928</v>
      </c>
      <c r="H796">
        <v>-7.9565205E-2</v>
      </c>
      <c r="I796">
        <v>0.19972477999999999</v>
      </c>
      <c r="J796">
        <v>0.78823644000000004</v>
      </c>
      <c r="L796" s="2">
        <v>45017.618376990744</v>
      </c>
      <c r="M796">
        <v>3.7280175999999998</v>
      </c>
      <c r="N796">
        <v>-8.6165540000000007</v>
      </c>
      <c r="O796">
        <v>-2.4167510000000001</v>
      </c>
      <c r="P796" s="2">
        <v>45017.618353055557</v>
      </c>
      <c r="Q796">
        <v>-0.63497780000000004</v>
      </c>
      <c r="R796">
        <v>-0.87553669999999995</v>
      </c>
      <c r="S796">
        <v>-2.2163167000000001</v>
      </c>
    </row>
    <row r="797" spans="3:19" x14ac:dyDescent="0.3">
      <c r="C797" s="2">
        <v>45017.618355162034</v>
      </c>
      <c r="D797">
        <v>7.4245609999999997</v>
      </c>
      <c r="E797">
        <v>5.9492289999999999</v>
      </c>
      <c r="F797">
        <v>-0.21555176000000001</v>
      </c>
      <c r="G797" s="2">
        <v>45017.618354918981</v>
      </c>
      <c r="H797">
        <v>-0.27717175999999999</v>
      </c>
      <c r="I797">
        <v>0.17948474</v>
      </c>
      <c r="J797">
        <v>0.84096700000000002</v>
      </c>
      <c r="L797" s="2">
        <v>45017.618377037033</v>
      </c>
      <c r="M797">
        <v>3.7280175999999998</v>
      </c>
      <c r="N797">
        <v>-8.7553380000000001</v>
      </c>
      <c r="O797">
        <v>-2.5363920000000002</v>
      </c>
      <c r="P797" s="2">
        <v>45017.618353564816</v>
      </c>
      <c r="Q797">
        <v>-1.1319699999999999</v>
      </c>
      <c r="R797">
        <v>-1.0513767000000001</v>
      </c>
      <c r="S797">
        <v>-2.1198489999999999</v>
      </c>
    </row>
    <row r="798" spans="3:19" x14ac:dyDescent="0.3">
      <c r="C798" s="2">
        <v>45017.618355347222</v>
      </c>
      <c r="D798">
        <v>7.3910309999999999</v>
      </c>
      <c r="E798">
        <v>5.3121533000000003</v>
      </c>
      <c r="F798">
        <v>-5.7480469999999999E-2</v>
      </c>
      <c r="G798" s="2">
        <v>45017.618355162034</v>
      </c>
      <c r="H798">
        <v>-0.42684139999999998</v>
      </c>
      <c r="I798">
        <v>0.19280054999999999</v>
      </c>
      <c r="J798">
        <v>0.83777124000000003</v>
      </c>
      <c r="L798" s="2">
        <v>45017.618377500003</v>
      </c>
      <c r="M798">
        <v>3.7040894</v>
      </c>
      <c r="N798">
        <v>-8.7194459999999996</v>
      </c>
      <c r="O798">
        <v>-2.6512475000000002</v>
      </c>
      <c r="P798" s="2">
        <v>45017.618353576392</v>
      </c>
      <c r="Q798">
        <v>-0.94147670000000006</v>
      </c>
      <c r="R798">
        <v>-0.92682339999999996</v>
      </c>
      <c r="S798">
        <v>-2.0783312</v>
      </c>
    </row>
    <row r="799" spans="3:19" x14ac:dyDescent="0.3">
      <c r="C799" s="2">
        <v>45017.618355636572</v>
      </c>
      <c r="D799">
        <v>7.3670799999999996</v>
      </c>
      <c r="E799">
        <v>4.8139896000000002</v>
      </c>
      <c r="F799">
        <v>0.14370118000000001</v>
      </c>
      <c r="G799" s="2">
        <v>45017.618355358798</v>
      </c>
      <c r="H799">
        <v>-0.54881420000000003</v>
      </c>
      <c r="I799">
        <v>0.12728679000000001</v>
      </c>
      <c r="J799">
        <v>0.80847645000000001</v>
      </c>
      <c r="L799" s="2">
        <v>45017.618378009262</v>
      </c>
      <c r="M799">
        <v>3.7878381999999999</v>
      </c>
      <c r="N799">
        <v>-8.62134</v>
      </c>
      <c r="O799">
        <v>-2.644069</v>
      </c>
      <c r="P799" s="2">
        <v>45017.618354108796</v>
      </c>
      <c r="Q799">
        <v>7.8151113999999994E-2</v>
      </c>
      <c r="R799">
        <v>-0.47134890000000002</v>
      </c>
      <c r="S799">
        <v>-2.0331502000000001</v>
      </c>
    </row>
    <row r="800" spans="3:19" x14ac:dyDescent="0.3">
      <c r="C800" s="2">
        <v>45017.61835582176</v>
      </c>
      <c r="D800">
        <v>7.5682619999999998</v>
      </c>
      <c r="E800">
        <v>4.6175980000000001</v>
      </c>
      <c r="F800">
        <v>0.68018555999999997</v>
      </c>
      <c r="G800" s="2">
        <v>45017.618355648148</v>
      </c>
      <c r="H800">
        <v>-0.65747120000000003</v>
      </c>
      <c r="I800">
        <v>1.3303494000000001E-2</v>
      </c>
      <c r="J800">
        <v>0.79516065000000002</v>
      </c>
      <c r="L800" s="2">
        <v>45017.61837802083</v>
      </c>
      <c r="M800">
        <v>3.8069807999999998</v>
      </c>
      <c r="N800">
        <v>-8.63809</v>
      </c>
      <c r="O800">
        <v>-2.5244279999999999</v>
      </c>
      <c r="P800" s="2">
        <v>45017.618354131948</v>
      </c>
      <c r="Q800">
        <v>0.75586779999999998</v>
      </c>
      <c r="R800">
        <v>-0.19659889999999999</v>
      </c>
      <c r="S800">
        <v>-2.0209389</v>
      </c>
    </row>
    <row r="801" spans="3:19" x14ac:dyDescent="0.3">
      <c r="C801" s="2">
        <v>45017.618356053237</v>
      </c>
      <c r="D801">
        <v>7.8221340000000001</v>
      </c>
      <c r="E801">
        <v>4.7612990000000002</v>
      </c>
      <c r="F801">
        <v>1.3986913999999999</v>
      </c>
      <c r="G801" s="2">
        <v>45017.618355833336</v>
      </c>
      <c r="H801">
        <v>-0.6670585</v>
      </c>
      <c r="I801">
        <v>-5.1145009999999998E-2</v>
      </c>
      <c r="J801">
        <v>0.77811640000000004</v>
      </c>
      <c r="L801" s="2">
        <v>45017.618378553241</v>
      </c>
      <c r="M801">
        <v>3.7734814000000001</v>
      </c>
      <c r="N801">
        <v>-8.5663049999999998</v>
      </c>
      <c r="O801">
        <v>-2.4502503999999998</v>
      </c>
      <c r="P801" s="2">
        <v>45017.618354143517</v>
      </c>
      <c r="Q801">
        <v>0.50676113</v>
      </c>
      <c r="R801">
        <v>-5.0065560000000002E-2</v>
      </c>
      <c r="S801">
        <v>-1.9696522999999999</v>
      </c>
    </row>
    <row r="802" spans="3:19" x14ac:dyDescent="0.3">
      <c r="C802" s="2">
        <v>45017.618356226849</v>
      </c>
      <c r="D802">
        <v>7.7502836999999998</v>
      </c>
      <c r="E802">
        <v>5.0534916000000001</v>
      </c>
      <c r="F802">
        <v>1.3843213000000001</v>
      </c>
      <c r="G802" s="2">
        <v>45017.618356076389</v>
      </c>
      <c r="H802">
        <v>-0.49448569999999997</v>
      </c>
      <c r="I802">
        <v>2.5021402000000002E-2</v>
      </c>
      <c r="J802">
        <v>0.73177736999999998</v>
      </c>
      <c r="L802" s="2">
        <v>45017.618379085645</v>
      </c>
      <c r="M802">
        <v>3.9218364000000001</v>
      </c>
      <c r="N802">
        <v>-8.4370930000000008</v>
      </c>
      <c r="O802">
        <v>-2.4861426</v>
      </c>
      <c r="P802" s="2">
        <v>45017.618354687504</v>
      </c>
      <c r="Q802">
        <v>-0.15508111999999999</v>
      </c>
      <c r="R802">
        <v>-1.9537779000000002E-2</v>
      </c>
      <c r="S802">
        <v>-1.9720945000000001</v>
      </c>
    </row>
    <row r="803" spans="3:19" x14ac:dyDescent="0.3">
      <c r="C803" s="2">
        <v>45017.61835650463</v>
      </c>
      <c r="D803">
        <v>7.6065820000000004</v>
      </c>
      <c r="E803">
        <v>5.2115625999999997</v>
      </c>
      <c r="F803">
        <v>0.71850590000000003</v>
      </c>
      <c r="G803" s="2">
        <v>45017.618356238425</v>
      </c>
      <c r="H803">
        <v>-0.17916741999999999</v>
      </c>
      <c r="I803">
        <v>0.18640897000000001</v>
      </c>
      <c r="J803">
        <v>0.69875419999999999</v>
      </c>
      <c r="L803" s="2">
        <v>45017.618379108797</v>
      </c>
      <c r="M803">
        <v>4.0079779999999996</v>
      </c>
      <c r="N803">
        <v>-8.4179499999999994</v>
      </c>
      <c r="O803">
        <v>-2.4693930000000002</v>
      </c>
      <c r="P803" s="2">
        <v>45017.618354699072</v>
      </c>
      <c r="Q803">
        <v>-0.58247000000000004</v>
      </c>
      <c r="R803">
        <v>6.2276669999999999E-2</v>
      </c>
      <c r="S803">
        <v>-1.9708734000000001</v>
      </c>
    </row>
    <row r="804" spans="3:19" x14ac:dyDescent="0.3">
      <c r="C804" s="2">
        <v>45017.618356701387</v>
      </c>
      <c r="D804">
        <v>7.592212</v>
      </c>
      <c r="E804">
        <v>5.1971927000000004</v>
      </c>
      <c r="F804">
        <v>-1.4370117E-2</v>
      </c>
      <c r="G804" s="2">
        <v>45017.618356516206</v>
      </c>
      <c r="H804">
        <v>0.10898661</v>
      </c>
      <c r="I804">
        <v>0.33181757000000001</v>
      </c>
      <c r="J804">
        <v>0.71366790000000002</v>
      </c>
      <c r="L804" s="2">
        <v>45017.61837960648</v>
      </c>
      <c r="M804">
        <v>4.0151563000000001</v>
      </c>
      <c r="N804">
        <v>-8.4993060000000007</v>
      </c>
      <c r="O804">
        <v>-2.4478575999999999</v>
      </c>
      <c r="P804" s="2">
        <v>45017.618355127313</v>
      </c>
      <c r="Q804">
        <v>-0.68382229999999999</v>
      </c>
      <c r="R804">
        <v>0.18072446</v>
      </c>
      <c r="S804">
        <v>-1.9208078</v>
      </c>
    </row>
    <row r="805" spans="3:19" x14ac:dyDescent="0.3">
      <c r="C805" s="2">
        <v>45017.618356967592</v>
      </c>
      <c r="D805">
        <v>7.6257424</v>
      </c>
      <c r="E805">
        <v>5.0487013000000003</v>
      </c>
      <c r="F805">
        <v>-0.48858400000000002</v>
      </c>
      <c r="G805" s="2">
        <v>45017.618356712963</v>
      </c>
      <c r="H805">
        <v>0.18408774999999999</v>
      </c>
      <c r="I805">
        <v>0.36111236000000002</v>
      </c>
      <c r="J805">
        <v>0.74615849999999995</v>
      </c>
      <c r="L805" s="2">
        <v>45017.618380127315</v>
      </c>
      <c r="M805">
        <v>4.022335</v>
      </c>
      <c r="N805">
        <v>-8.5615199999999998</v>
      </c>
      <c r="O805">
        <v>-2.4335005000000001</v>
      </c>
      <c r="P805" s="2">
        <v>45017.618355162034</v>
      </c>
      <c r="Q805">
        <v>-0.33946890000000002</v>
      </c>
      <c r="R805">
        <v>0.16240779</v>
      </c>
      <c r="S805">
        <v>-1.8585312</v>
      </c>
    </row>
    <row r="806" spans="3:19" x14ac:dyDescent="0.3">
      <c r="C806" s="2">
        <v>45017.618357210646</v>
      </c>
      <c r="D806">
        <v>7.9849953999999999</v>
      </c>
      <c r="E806">
        <v>4.9193699999999998</v>
      </c>
      <c r="F806">
        <v>-0.19160157</v>
      </c>
      <c r="G806" s="2">
        <v>45017.618356990744</v>
      </c>
      <c r="H806">
        <v>-3.3987919999999999E-3</v>
      </c>
      <c r="I806">
        <v>0.20238792999999999</v>
      </c>
      <c r="J806">
        <v>0.76213739999999996</v>
      </c>
      <c r="L806" s="2">
        <v>45017.618380162035</v>
      </c>
      <c r="M806">
        <v>3.9481573000000001</v>
      </c>
      <c r="N806">
        <v>-8.7170520000000007</v>
      </c>
      <c r="O806">
        <v>-2.4239294999999998</v>
      </c>
      <c r="P806" s="2">
        <v>45017.618355648148</v>
      </c>
      <c r="Q806">
        <v>1.8316668000000001E-2</v>
      </c>
      <c r="R806">
        <v>0.25154890000000002</v>
      </c>
      <c r="S806">
        <v>-1.7474099999999999</v>
      </c>
    </row>
    <row r="807" spans="3:19" x14ac:dyDescent="0.3">
      <c r="C807" s="2">
        <v>45017.61835744213</v>
      </c>
      <c r="D807">
        <v>8.2867680000000004</v>
      </c>
      <c r="E807">
        <v>4.7852490000000003</v>
      </c>
      <c r="F807">
        <v>0.56522465</v>
      </c>
      <c r="G807" s="2">
        <v>45017.618357233798</v>
      </c>
      <c r="H807">
        <v>-0.28303072000000001</v>
      </c>
      <c r="I807">
        <v>-3.7829198000000001E-2</v>
      </c>
      <c r="J807">
        <v>0.75255006999999996</v>
      </c>
      <c r="L807" s="2">
        <v>45017.618380717591</v>
      </c>
      <c r="M807">
        <v>3.9553359000000001</v>
      </c>
      <c r="N807">
        <v>-8.7170520000000007</v>
      </c>
      <c r="O807">
        <v>-2.4358935000000002</v>
      </c>
      <c r="P807" s="2">
        <v>45017.618355659724</v>
      </c>
      <c r="Q807">
        <v>0.19293556000000001</v>
      </c>
      <c r="R807">
        <v>0.35412225000000003</v>
      </c>
      <c r="S807">
        <v>-1.6460577999999999</v>
      </c>
    </row>
    <row r="808" spans="3:19" x14ac:dyDescent="0.3">
      <c r="C808" s="2">
        <v>45017.61835769676</v>
      </c>
      <c r="D808">
        <v>8.6220700000000008</v>
      </c>
      <c r="E808">
        <v>4.7325587000000002</v>
      </c>
      <c r="F808">
        <v>1.1400292999999999</v>
      </c>
      <c r="G808" s="2">
        <v>45017.618357453706</v>
      </c>
      <c r="H808">
        <v>-0.36665397999999999</v>
      </c>
      <c r="I808">
        <v>-0.18057464000000001</v>
      </c>
      <c r="J808">
        <v>0.72219</v>
      </c>
      <c r="L808" s="2">
        <v>45017.618381168984</v>
      </c>
      <c r="M808">
        <v>3.9816568000000001</v>
      </c>
      <c r="N808">
        <v>-8.4873419999999999</v>
      </c>
      <c r="O808">
        <v>-2.4526431999999998</v>
      </c>
      <c r="P808" s="2">
        <v>45017.618356192128</v>
      </c>
      <c r="Q808">
        <v>7.8151113999999994E-2</v>
      </c>
      <c r="R808">
        <v>0.42250444999999998</v>
      </c>
      <c r="S808">
        <v>-1.6680379000000001</v>
      </c>
    </row>
    <row r="809" spans="3:19" x14ac:dyDescent="0.3">
      <c r="C809" s="2">
        <v>45017.618357905092</v>
      </c>
      <c r="D809">
        <v>8.8040920000000007</v>
      </c>
      <c r="E809">
        <v>4.9050000000000002</v>
      </c>
      <c r="F809">
        <v>1.2693604000000001</v>
      </c>
      <c r="G809" s="2">
        <v>45017.618357708336</v>
      </c>
      <c r="H809">
        <v>-0.15679687</v>
      </c>
      <c r="I809">
        <v>-0.13423563999999999</v>
      </c>
      <c r="J809">
        <v>0.69396049999999998</v>
      </c>
      <c r="L809" s="2">
        <v>45017.618381203705</v>
      </c>
      <c r="M809">
        <v>3.9625143999999999</v>
      </c>
      <c r="N809">
        <v>-8.5950190000000006</v>
      </c>
      <c r="O809">
        <v>-2.4167510000000001</v>
      </c>
      <c r="P809" s="2">
        <v>45017.61835621528</v>
      </c>
      <c r="Q809">
        <v>-0.15752332999999999</v>
      </c>
      <c r="R809">
        <v>0.60689219999999999</v>
      </c>
      <c r="S809">
        <v>-1.6558267</v>
      </c>
    </row>
    <row r="810" spans="3:19" x14ac:dyDescent="0.3">
      <c r="C810" s="2">
        <v>45017.618358125001</v>
      </c>
      <c r="D810">
        <v>8.6987109999999994</v>
      </c>
      <c r="E810">
        <v>5.326524</v>
      </c>
      <c r="F810">
        <v>0.51253420000000005</v>
      </c>
      <c r="G810" s="2">
        <v>45017.618357916668</v>
      </c>
      <c r="H810">
        <v>0.22243727999999999</v>
      </c>
      <c r="I810">
        <v>0.112373084</v>
      </c>
      <c r="J810">
        <v>0.61939200000000005</v>
      </c>
      <c r="L810" s="2">
        <v>45017.618381701388</v>
      </c>
      <c r="M810">
        <v>3.9505499999999998</v>
      </c>
      <c r="N810">
        <v>-8.6763739999999991</v>
      </c>
      <c r="O810">
        <v>-2.3042881</v>
      </c>
      <c r="P810" s="2">
        <v>45017.618356226849</v>
      </c>
      <c r="Q810">
        <v>-0.48600223999999997</v>
      </c>
      <c r="R810">
        <v>0.68015890000000001</v>
      </c>
      <c r="S810">
        <v>-1.5764545000000001</v>
      </c>
    </row>
    <row r="811" spans="3:19" x14ac:dyDescent="0.3">
      <c r="C811" s="2">
        <v>45017.618358333333</v>
      </c>
      <c r="D811">
        <v>8.4113089999999993</v>
      </c>
      <c r="E811">
        <v>6.0114993999999999</v>
      </c>
      <c r="F811">
        <v>-0.38799319999999998</v>
      </c>
      <c r="G811" s="2">
        <v>45017.618358148145</v>
      </c>
      <c r="H811">
        <v>0.55693029999999999</v>
      </c>
      <c r="I811">
        <v>0.30891439999999998</v>
      </c>
      <c r="J811">
        <v>0.4920929</v>
      </c>
      <c r="L811" s="2">
        <v>45017.618381736109</v>
      </c>
      <c r="M811">
        <v>3.9553359000000001</v>
      </c>
      <c r="N811">
        <v>-8.6572320000000005</v>
      </c>
      <c r="O811">
        <v>-2.3234308000000001</v>
      </c>
      <c r="P811" s="2">
        <v>45017.618356724539</v>
      </c>
      <c r="Q811">
        <v>-0.42250444999999998</v>
      </c>
      <c r="R811">
        <v>0.57636445999999997</v>
      </c>
      <c r="S811">
        <v>-1.5862234</v>
      </c>
    </row>
    <row r="812" spans="3:19" x14ac:dyDescent="0.3">
      <c r="C812" s="2">
        <v>45017.618358587963</v>
      </c>
      <c r="D812">
        <v>8.061636</v>
      </c>
      <c r="E812">
        <v>6.3132714999999999</v>
      </c>
      <c r="F812">
        <v>-0.99153809999999998</v>
      </c>
      <c r="G812" s="2">
        <v>45017.618358333333</v>
      </c>
      <c r="H812">
        <v>0.64587989999999995</v>
      </c>
      <c r="I812">
        <v>0.38188502000000002</v>
      </c>
      <c r="J812">
        <v>0.37597907000000003</v>
      </c>
      <c r="L812" s="2">
        <v>45017.618382233799</v>
      </c>
      <c r="M812">
        <v>3.9720854999999999</v>
      </c>
      <c r="N812">
        <v>-8.6309109999999993</v>
      </c>
      <c r="O812">
        <v>-2.3186452000000002</v>
      </c>
      <c r="P812" s="2">
        <v>45017.618356736108</v>
      </c>
      <c r="Q812">
        <v>0.26009666999999997</v>
      </c>
      <c r="R812">
        <v>0.51042449999999995</v>
      </c>
      <c r="S812">
        <v>-1.6423945</v>
      </c>
    </row>
    <row r="813" spans="3:19" x14ac:dyDescent="0.3">
      <c r="C813" s="2">
        <v>45017.618358831016</v>
      </c>
      <c r="D813">
        <v>7.9993660000000002</v>
      </c>
      <c r="E813">
        <v>6.1360400000000004</v>
      </c>
      <c r="F813">
        <v>-1.1256592000000001</v>
      </c>
      <c r="G813" s="2">
        <v>45017.618358599539</v>
      </c>
      <c r="H813">
        <v>0.44401227999999998</v>
      </c>
      <c r="I813">
        <v>0.30838177</v>
      </c>
      <c r="J813">
        <v>0.32591164</v>
      </c>
      <c r="L813" s="2">
        <v>45017.618382777779</v>
      </c>
      <c r="M813">
        <v>4.0151563000000001</v>
      </c>
      <c r="N813">
        <v>-8.7098739999999992</v>
      </c>
      <c r="O813">
        <v>-2.3401806000000001</v>
      </c>
      <c r="P813" s="2">
        <v>45017.618357222222</v>
      </c>
      <c r="Q813">
        <v>0.71923446999999996</v>
      </c>
      <c r="R813">
        <v>0.48111777999999999</v>
      </c>
      <c r="S813">
        <v>-1.7449678</v>
      </c>
    </row>
    <row r="814" spans="3:19" x14ac:dyDescent="0.3">
      <c r="C814" s="2">
        <v>45017.618359050924</v>
      </c>
      <c r="D814">
        <v>8.5597999999999992</v>
      </c>
      <c r="E814">
        <v>5.8103175</v>
      </c>
      <c r="F814">
        <v>-0.30656250000000002</v>
      </c>
      <c r="G814" s="2">
        <v>45017.618358831016</v>
      </c>
      <c r="H814">
        <v>3.2287568000000003E-2</v>
      </c>
      <c r="I814">
        <v>9.7459379999999998E-2</v>
      </c>
      <c r="J814">
        <v>0.36319590000000002</v>
      </c>
      <c r="L814" s="2">
        <v>45017.618382800923</v>
      </c>
      <c r="M814">
        <v>3.9649071999999999</v>
      </c>
      <c r="N814">
        <v>-8.7960159999999998</v>
      </c>
      <c r="O814">
        <v>-2.2827527999999999</v>
      </c>
      <c r="P814" s="2">
        <v>45017.618357245374</v>
      </c>
      <c r="Q814">
        <v>0.6972545</v>
      </c>
      <c r="R814">
        <v>0.43715779999999999</v>
      </c>
      <c r="S814">
        <v>-1.7034501</v>
      </c>
    </row>
    <row r="815" spans="3:19" x14ac:dyDescent="0.3">
      <c r="C815" s="2">
        <v>45017.618359282409</v>
      </c>
      <c r="D815">
        <v>8.914263</v>
      </c>
      <c r="E815">
        <v>5.5468655</v>
      </c>
      <c r="F815">
        <v>0.82388675</v>
      </c>
      <c r="G815" s="2">
        <v>45017.618359062501</v>
      </c>
      <c r="H815">
        <v>-0.34375076999999998</v>
      </c>
      <c r="I815">
        <v>-8.2037680000000002E-2</v>
      </c>
      <c r="J815">
        <v>0.42817703000000001</v>
      </c>
      <c r="L815" s="2">
        <v>45017.618383275461</v>
      </c>
      <c r="M815">
        <v>3.9170506</v>
      </c>
      <c r="N815">
        <v>-8.7696950000000005</v>
      </c>
      <c r="O815">
        <v>-2.3449662</v>
      </c>
      <c r="P815" s="2">
        <v>45017.61835827546</v>
      </c>
      <c r="Q815">
        <v>0.48233890000000001</v>
      </c>
      <c r="R815">
        <v>0.42372557999999999</v>
      </c>
      <c r="S815">
        <v>-1.5947711</v>
      </c>
    </row>
    <row r="816" spans="3:19" x14ac:dyDescent="0.3">
      <c r="C816" s="2">
        <v>45017.618359513886</v>
      </c>
      <c r="D816">
        <v>8.9909040000000005</v>
      </c>
      <c r="E816">
        <v>5.2977834000000001</v>
      </c>
      <c r="F816">
        <v>0.94842780000000004</v>
      </c>
      <c r="G816" s="2">
        <v>45017.618359328706</v>
      </c>
      <c r="H816">
        <v>-0.40553612</v>
      </c>
      <c r="I816">
        <v>-6.4460814000000005E-2</v>
      </c>
      <c r="J816">
        <v>0.43084020000000001</v>
      </c>
      <c r="L816" s="2">
        <v>45017.61838378472</v>
      </c>
      <c r="M816">
        <v>3.8907297000000001</v>
      </c>
      <c r="N816">
        <v>-8.6811609999999995</v>
      </c>
      <c r="O816">
        <v>-2.2731813999999999</v>
      </c>
      <c r="P816" s="2">
        <v>45017.618358298612</v>
      </c>
      <c r="Q816">
        <v>0.37854444999999998</v>
      </c>
      <c r="R816">
        <v>0.50553999999999999</v>
      </c>
      <c r="S816">
        <v>-1.5581379</v>
      </c>
    </row>
    <row r="817" spans="3:19" x14ac:dyDescent="0.3">
      <c r="C817" s="2">
        <v>45017.618359745371</v>
      </c>
      <c r="D817">
        <v>8.5981210000000008</v>
      </c>
      <c r="E817">
        <v>5.1636623999999998</v>
      </c>
      <c r="F817">
        <v>0.16765136999999999</v>
      </c>
      <c r="G817" s="2">
        <v>45017.618359525462</v>
      </c>
      <c r="H817">
        <v>-0.1738411</v>
      </c>
      <c r="I817">
        <v>9.0535164000000001E-2</v>
      </c>
      <c r="J817">
        <v>0.37810959999999999</v>
      </c>
      <c r="L817" s="2">
        <v>45017.618383807872</v>
      </c>
      <c r="M817">
        <v>3.8548372</v>
      </c>
      <c r="N817">
        <v>-8.7170520000000007</v>
      </c>
      <c r="O817">
        <v>-2.1678972000000001</v>
      </c>
      <c r="P817" s="2">
        <v>45017.618358321757</v>
      </c>
      <c r="Q817">
        <v>0.30283555000000001</v>
      </c>
      <c r="R817">
        <v>0.57025890000000001</v>
      </c>
      <c r="S817">
        <v>-1.4873133999999999</v>
      </c>
    </row>
    <row r="818" spans="3:19" x14ac:dyDescent="0.3">
      <c r="C818" s="2">
        <v>45017.618359976848</v>
      </c>
      <c r="D818">
        <v>8.1574369999999998</v>
      </c>
      <c r="E818">
        <v>5.2259330000000004</v>
      </c>
      <c r="F818">
        <v>-0.38799319999999998</v>
      </c>
      <c r="G818" s="2">
        <v>45017.618359780092</v>
      </c>
      <c r="H818">
        <v>6.4778134000000001E-2</v>
      </c>
      <c r="I818">
        <v>0.21091004999999999</v>
      </c>
      <c r="J818">
        <v>0.25986524999999999</v>
      </c>
      <c r="L818" s="2">
        <v>45017.618384317131</v>
      </c>
      <c r="M818">
        <v>3.8261235</v>
      </c>
      <c r="N818">
        <v>-8.5064840000000004</v>
      </c>
      <c r="O818">
        <v>-2.1104696000000001</v>
      </c>
      <c r="P818" s="2">
        <v>45017.618358333333</v>
      </c>
      <c r="Q818">
        <v>0.15141778</v>
      </c>
      <c r="R818">
        <v>0.44814779999999999</v>
      </c>
      <c r="S818">
        <v>-1.5630223000000001</v>
      </c>
    </row>
    <row r="819" spans="3:19" x14ac:dyDescent="0.3">
      <c r="C819" s="2">
        <v>45017.618360208333</v>
      </c>
      <c r="D819">
        <v>8.0903759999999991</v>
      </c>
      <c r="E819">
        <v>5.3600539999999999</v>
      </c>
      <c r="F819">
        <v>-0.43589357000000001</v>
      </c>
      <c r="G819" s="2">
        <v>45017.61836</v>
      </c>
      <c r="H819">
        <v>5.0929694999999997E-2</v>
      </c>
      <c r="I819">
        <v>0.14965734</v>
      </c>
      <c r="J819">
        <v>0.13735981</v>
      </c>
      <c r="L819" s="2">
        <v>45017.618384814814</v>
      </c>
      <c r="M819">
        <v>3.8476588999999999</v>
      </c>
      <c r="N819">
        <v>-8.2217389999999995</v>
      </c>
      <c r="O819">
        <v>-2.1678972000000001</v>
      </c>
      <c r="P819" s="2">
        <v>45017.618358761574</v>
      </c>
      <c r="Q819">
        <v>0.24910668</v>
      </c>
      <c r="R819">
        <v>0.40174556</v>
      </c>
      <c r="S819">
        <v>-1.6057612000000001</v>
      </c>
    </row>
    <row r="820" spans="3:19" x14ac:dyDescent="0.3">
      <c r="C820" s="2">
        <v>45017.618360381945</v>
      </c>
      <c r="D820">
        <v>8.5789600000000004</v>
      </c>
      <c r="E820">
        <v>5.3121533000000003</v>
      </c>
      <c r="F820">
        <v>9.1010750000000001E-2</v>
      </c>
      <c r="G820" s="2">
        <v>45017.618360219909</v>
      </c>
      <c r="H820">
        <v>-0.20047271</v>
      </c>
      <c r="I820">
        <v>-5.1677636999999998E-2</v>
      </c>
      <c r="J820">
        <v>9.5281879999999999E-2</v>
      </c>
      <c r="L820" s="2">
        <v>45017.618384849535</v>
      </c>
      <c r="M820">
        <v>3.9625143999999999</v>
      </c>
      <c r="N820">
        <v>-8.2073809999999998</v>
      </c>
      <c r="O820">
        <v>-2.1750758000000001</v>
      </c>
      <c r="P820" s="2">
        <v>45017.618358807871</v>
      </c>
      <c r="Q820">
        <v>0.49577114</v>
      </c>
      <c r="R820">
        <v>0.38220778</v>
      </c>
      <c r="S820">
        <v>-1.6826912000000001</v>
      </c>
    </row>
    <row r="821" spans="3:19" x14ac:dyDescent="0.3">
      <c r="C821" s="2">
        <v>45017.618360694447</v>
      </c>
      <c r="D821">
        <v>9.1393950000000004</v>
      </c>
      <c r="E821">
        <v>5.149292</v>
      </c>
      <c r="F821">
        <v>0.59396490000000002</v>
      </c>
      <c r="G821" s="2">
        <v>45017.618360393521</v>
      </c>
      <c r="H821">
        <v>-0.42737404000000001</v>
      </c>
      <c r="I821">
        <v>-0.20028203999999999</v>
      </c>
      <c r="J821">
        <v>0.1405556</v>
      </c>
      <c r="L821" s="2">
        <v>45017.618385347225</v>
      </c>
      <c r="M821">
        <v>4.139583</v>
      </c>
      <c r="N821">
        <v>-8.3270230000000005</v>
      </c>
      <c r="O821">
        <v>-2.1152549999999999</v>
      </c>
      <c r="P821" s="2">
        <v>45017.618358831016</v>
      </c>
      <c r="Q821">
        <v>0.55194220000000005</v>
      </c>
      <c r="R821">
        <v>0.38831335</v>
      </c>
      <c r="S821">
        <v>-1.6936811000000001</v>
      </c>
    </row>
    <row r="822" spans="3:19" x14ac:dyDescent="0.3">
      <c r="C822" s="2">
        <v>45017.618360868059</v>
      </c>
      <c r="D822">
        <v>9.3070459999999997</v>
      </c>
      <c r="E822">
        <v>5.0008010000000001</v>
      </c>
      <c r="F822">
        <v>0.74245609999999995</v>
      </c>
      <c r="G822" s="2">
        <v>45017.618360706016</v>
      </c>
      <c r="H822">
        <v>-0.43056687999999999</v>
      </c>
      <c r="I822">
        <v>-0.20400885999999999</v>
      </c>
      <c r="J822">
        <v>0.20287258999999999</v>
      </c>
      <c r="L822" s="2">
        <v>45017.618385856484</v>
      </c>
      <c r="M822">
        <v>4.4171505</v>
      </c>
      <c r="N822">
        <v>-8.4394860000000005</v>
      </c>
      <c r="O822">
        <v>-1.9884356000000001</v>
      </c>
      <c r="P822" s="2">
        <v>45017.618358831016</v>
      </c>
      <c r="Q822">
        <v>0.20636779</v>
      </c>
      <c r="R822">
        <v>0.36999667000000003</v>
      </c>
      <c r="S822">
        <v>-1.5605800000000001</v>
      </c>
    </row>
    <row r="823" spans="3:19" x14ac:dyDescent="0.3">
      <c r="C823" s="2">
        <v>45017.618361134257</v>
      </c>
      <c r="D823">
        <v>9.1729249999999993</v>
      </c>
      <c r="E823">
        <v>4.7804593999999998</v>
      </c>
      <c r="F823">
        <v>0.46463381999999998</v>
      </c>
      <c r="G823" s="2">
        <v>45017.618360868059</v>
      </c>
      <c r="H823">
        <v>-0.27450564999999999</v>
      </c>
      <c r="I823">
        <v>-9.9080323999999997E-2</v>
      </c>
      <c r="J823">
        <v>0.24601580000000001</v>
      </c>
      <c r="L823" s="2">
        <v>45017.618385914349</v>
      </c>
      <c r="M823">
        <v>5.0153559999999997</v>
      </c>
      <c r="N823">
        <v>-8.7936230000000002</v>
      </c>
      <c r="O823">
        <v>-1.5936197999999999</v>
      </c>
      <c r="P823" s="2">
        <v>45017.618359305554</v>
      </c>
      <c r="Q823">
        <v>-0.34191114</v>
      </c>
      <c r="R823">
        <v>0.28207670000000001</v>
      </c>
      <c r="S823">
        <v>-1.4201523</v>
      </c>
    </row>
    <row r="824" spans="3:19" x14ac:dyDescent="0.3">
      <c r="C824" s="2">
        <v>45017.618361377317</v>
      </c>
      <c r="D824">
        <v>9.0675439999999998</v>
      </c>
      <c r="E824">
        <v>4.4930570000000003</v>
      </c>
      <c r="F824">
        <v>0.18681154</v>
      </c>
      <c r="G824" s="2">
        <v>45017.618361145833</v>
      </c>
      <c r="H824">
        <v>-0.14347810999999999</v>
      </c>
      <c r="I824">
        <v>1.1174551E-2</v>
      </c>
      <c r="J824">
        <v>0.26519057000000001</v>
      </c>
      <c r="L824" s="2">
        <v>45017.618386388887</v>
      </c>
      <c r="M824">
        <v>5.7619170000000004</v>
      </c>
      <c r="N824">
        <v>-9.7603240000000007</v>
      </c>
      <c r="O824">
        <v>-1.0073783000000001</v>
      </c>
      <c r="P824" s="2">
        <v>45017.61835931713</v>
      </c>
      <c r="Q824">
        <v>-0.59468114000000005</v>
      </c>
      <c r="R824">
        <v>0.20758889999999999</v>
      </c>
      <c r="S824">
        <v>-1.3212423</v>
      </c>
    </row>
    <row r="825" spans="3:19" x14ac:dyDescent="0.3">
      <c r="C825" s="2">
        <v>45017.618361597219</v>
      </c>
      <c r="D825">
        <v>8.9765339999999991</v>
      </c>
      <c r="E825">
        <v>4.2583450000000003</v>
      </c>
      <c r="F825">
        <v>0.41194338000000003</v>
      </c>
      <c r="G825" s="2">
        <v>45017.618361400462</v>
      </c>
      <c r="H825">
        <v>-0.14294548000000001</v>
      </c>
      <c r="I825">
        <v>4.3132483999999999E-2</v>
      </c>
      <c r="J825">
        <v>0.25134214999999999</v>
      </c>
      <c r="L825" s="2">
        <v>45017.618386435184</v>
      </c>
      <c r="M825">
        <v>6.3984079999999999</v>
      </c>
      <c r="N825">
        <v>-10.758131000000001</v>
      </c>
      <c r="O825">
        <v>-0.73220370000000001</v>
      </c>
      <c r="P825" s="2">
        <v>45017.618359803244</v>
      </c>
      <c r="Q825">
        <v>-0.40907225000000003</v>
      </c>
      <c r="R825">
        <v>0.17095557</v>
      </c>
      <c r="S825">
        <v>-1.2577446000000001</v>
      </c>
    </row>
    <row r="826" spans="3:19" x14ac:dyDescent="0.3">
      <c r="C826" s="2">
        <v>45017.618361817127</v>
      </c>
      <c r="D826">
        <v>8.9190529999999999</v>
      </c>
      <c r="E826">
        <v>4.2248143999999996</v>
      </c>
      <c r="F826">
        <v>0.97716800000000004</v>
      </c>
      <c r="G826" s="2">
        <v>45017.618361608795</v>
      </c>
      <c r="H826">
        <v>-0.2159161</v>
      </c>
      <c r="I826">
        <v>4.6860909999999999E-2</v>
      </c>
      <c r="J826">
        <v>0.18476310000000001</v>
      </c>
      <c r="L826" s="2">
        <v>45017.618386909722</v>
      </c>
      <c r="M826">
        <v>6.7357959999999997</v>
      </c>
      <c r="N826">
        <v>-10.0163555</v>
      </c>
      <c r="O826">
        <v>-1.6749758E-2</v>
      </c>
      <c r="P826" s="2">
        <v>45017.618359814813</v>
      </c>
      <c r="Q826">
        <v>-9.7688889999999994E-3</v>
      </c>
      <c r="R826">
        <v>0.12699556000000001</v>
      </c>
      <c r="S826">
        <v>-1.2113422</v>
      </c>
    </row>
    <row r="827" spans="3:19" x14ac:dyDescent="0.3">
      <c r="C827" s="2">
        <v>45017.618362060188</v>
      </c>
      <c r="D827">
        <v>9.0435940000000006</v>
      </c>
      <c r="E827">
        <v>4.3206153</v>
      </c>
      <c r="F827">
        <v>1.2310401</v>
      </c>
      <c r="G827" s="2">
        <v>45017.618361828703</v>
      </c>
      <c r="H827">
        <v>-0.21964452000000001</v>
      </c>
      <c r="I827">
        <v>3.4610370000000001E-2</v>
      </c>
      <c r="J827">
        <v>8.8356669999999998E-2</v>
      </c>
      <c r="L827" s="2">
        <v>45017.618387442133</v>
      </c>
      <c r="M827">
        <v>6.2309102999999997</v>
      </c>
      <c r="N827">
        <v>-9.0305129999999991</v>
      </c>
      <c r="O827">
        <v>0.86859465000000002</v>
      </c>
      <c r="P827" s="2">
        <v>45017.618360370368</v>
      </c>
      <c r="Q827">
        <v>0.11966889</v>
      </c>
      <c r="R827">
        <v>6.7161109999999996E-2</v>
      </c>
      <c r="S827">
        <v>-1.0990001</v>
      </c>
    </row>
    <row r="828" spans="3:19" x14ac:dyDescent="0.3">
      <c r="C828" s="2">
        <v>45017.618362280089</v>
      </c>
      <c r="D828">
        <v>9.1872950000000007</v>
      </c>
      <c r="E828">
        <v>4.5217970000000003</v>
      </c>
      <c r="F828">
        <v>0.68976563000000002</v>
      </c>
      <c r="G828" s="2">
        <v>45017.618362071757</v>
      </c>
      <c r="H828">
        <v>-8.1692769999999998E-2</v>
      </c>
      <c r="I828">
        <v>3.7176993000000002E-3</v>
      </c>
      <c r="J828">
        <v>2.2310271999999999E-2</v>
      </c>
      <c r="L828" s="2">
        <v>45017.61838792824</v>
      </c>
      <c r="M828">
        <v>5.4245289999999997</v>
      </c>
      <c r="N828">
        <v>-9.7603240000000007</v>
      </c>
      <c r="O828">
        <v>1.1533405000000001</v>
      </c>
      <c r="P828" s="2">
        <v>45017.618360393521</v>
      </c>
      <c r="Q828">
        <v>-0.12089001000000001</v>
      </c>
      <c r="R828">
        <v>-7.4487780000000003E-2</v>
      </c>
      <c r="S828">
        <v>-0.91461223000000003</v>
      </c>
    </row>
    <row r="829" spans="3:19" x14ac:dyDescent="0.3">
      <c r="C829" s="2">
        <v>45017.618362534726</v>
      </c>
      <c r="D829">
        <v>9.0004834999999996</v>
      </c>
      <c r="E829">
        <v>4.6990284999999998</v>
      </c>
      <c r="F829">
        <v>-5.2690430000000003E-2</v>
      </c>
      <c r="G829" s="2">
        <v>45017.618362291665</v>
      </c>
      <c r="H829">
        <v>9.0347440000000001E-2</v>
      </c>
      <c r="I829">
        <v>-1.9718119999999999E-2</v>
      </c>
      <c r="J829">
        <v>-1.0180292000000001E-2</v>
      </c>
      <c r="L829" s="2">
        <v>45017.618387974537</v>
      </c>
      <c r="M829">
        <v>4.8311089999999997</v>
      </c>
      <c r="N829">
        <v>-9.8345009999999995</v>
      </c>
      <c r="O829">
        <v>1.2155539</v>
      </c>
      <c r="P829" s="2">
        <v>45017.618360405089</v>
      </c>
      <c r="Q829">
        <v>-0.43837890000000002</v>
      </c>
      <c r="R829">
        <v>-0.24788557</v>
      </c>
      <c r="S829">
        <v>-0.68138003000000003</v>
      </c>
    </row>
    <row r="830" spans="3:19" x14ac:dyDescent="0.3">
      <c r="C830" s="2">
        <v>45017.618362743058</v>
      </c>
      <c r="D830">
        <v>8.8807329999999993</v>
      </c>
      <c r="E830">
        <v>4.7325587000000002</v>
      </c>
      <c r="F830">
        <v>-0.26824219999999999</v>
      </c>
      <c r="G830" s="2">
        <v>45017.618362546295</v>
      </c>
      <c r="H830">
        <v>6.2117922999999999E-2</v>
      </c>
      <c r="I830">
        <v>-2.5044441000000001E-2</v>
      </c>
      <c r="J830">
        <v>-1.3376086000000001E-2</v>
      </c>
      <c r="L830" s="2">
        <v>45017.618388460651</v>
      </c>
      <c r="M830">
        <v>3.9936210000000001</v>
      </c>
      <c r="N830">
        <v>-8.4059860000000004</v>
      </c>
      <c r="O830">
        <v>2.6321048999999999</v>
      </c>
      <c r="P830" s="2">
        <v>45017.618360856482</v>
      </c>
      <c r="Q830">
        <v>-0.5873545</v>
      </c>
      <c r="R830">
        <v>-0.41884112000000001</v>
      </c>
      <c r="S830">
        <v>-0.44204222999999998</v>
      </c>
    </row>
    <row r="831" spans="3:19" x14ac:dyDescent="0.3">
      <c r="C831" s="2">
        <v>45017.618362939815</v>
      </c>
      <c r="D831">
        <v>8.6891309999999997</v>
      </c>
      <c r="E831">
        <v>4.7708792999999998</v>
      </c>
      <c r="F831">
        <v>3.3530275999999998E-2</v>
      </c>
      <c r="G831" s="2">
        <v>45017.618362754627</v>
      </c>
      <c r="H831">
        <v>-0.21378556000000001</v>
      </c>
      <c r="I831">
        <v>-0.11452666</v>
      </c>
      <c r="J831">
        <v>1.7516582999999999E-2</v>
      </c>
      <c r="L831" s="2">
        <v>45017.618388993054</v>
      </c>
      <c r="M831">
        <v>3.0412775999999999</v>
      </c>
      <c r="N831">
        <v>-8.2384880000000003</v>
      </c>
      <c r="O831">
        <v>3.562913</v>
      </c>
      <c r="P831" s="2">
        <v>45017.618360868059</v>
      </c>
      <c r="Q831">
        <v>-0.65451556</v>
      </c>
      <c r="R831">
        <v>-0.55560560000000003</v>
      </c>
      <c r="S831">
        <v>-0.26375999999999999</v>
      </c>
    </row>
    <row r="832" spans="3:19" x14ac:dyDescent="0.3">
      <c r="C832" s="2">
        <v>45017.618363217596</v>
      </c>
      <c r="D832">
        <v>8.7657720000000001</v>
      </c>
      <c r="E832">
        <v>4.6080180000000004</v>
      </c>
      <c r="F832">
        <v>0.21555176000000001</v>
      </c>
      <c r="G832" s="2">
        <v>45017.618362951391</v>
      </c>
      <c r="H832">
        <v>-0.5312344</v>
      </c>
      <c r="I832">
        <v>-0.29029526999999999</v>
      </c>
      <c r="J832">
        <v>5.7464000000000001E-2</v>
      </c>
      <c r="L832" s="2">
        <v>45017.618389074072</v>
      </c>
      <c r="M832">
        <v>2.4933212</v>
      </c>
      <c r="N832">
        <v>-8.4538419999999999</v>
      </c>
      <c r="O832">
        <v>3.694518</v>
      </c>
      <c r="P832" s="2">
        <v>45017.618361377317</v>
      </c>
      <c r="Q832">
        <v>-0.77418447000000001</v>
      </c>
      <c r="R832">
        <v>-0.61299782999999997</v>
      </c>
      <c r="S832">
        <v>-9.0362230000000002E-2</v>
      </c>
    </row>
    <row r="833" spans="3:19" x14ac:dyDescent="0.3">
      <c r="C833" s="2">
        <v>45017.618363449074</v>
      </c>
      <c r="D833">
        <v>9.3214170000000003</v>
      </c>
      <c r="E833">
        <v>4.4499464</v>
      </c>
      <c r="F833">
        <v>0.76161623000000001</v>
      </c>
      <c r="G833" s="2">
        <v>45017.618363229165</v>
      </c>
      <c r="H833">
        <v>-0.74908096000000002</v>
      </c>
      <c r="I833">
        <v>-0.44795442000000002</v>
      </c>
      <c r="J833">
        <v>0.12883671999999999</v>
      </c>
      <c r="L833" s="2">
        <v>45017.618389502313</v>
      </c>
      <c r="M833">
        <v>1.6366906999999999</v>
      </c>
      <c r="N833">
        <v>-5.5298132999999998</v>
      </c>
      <c r="O833">
        <v>4.7736809999999998</v>
      </c>
      <c r="P833" s="2">
        <v>45017.618361400462</v>
      </c>
      <c r="Q833">
        <v>-0.99032116000000003</v>
      </c>
      <c r="R833">
        <v>-0.54217329999999997</v>
      </c>
      <c r="S833">
        <v>7.4487780000000003E-2</v>
      </c>
    </row>
    <row r="834" spans="3:19" x14ac:dyDescent="0.3">
      <c r="C834" s="2">
        <v>45017.618363668982</v>
      </c>
      <c r="D834">
        <v>9.8818509999999993</v>
      </c>
      <c r="E834">
        <v>4.3301954</v>
      </c>
      <c r="F834">
        <v>1.3891114</v>
      </c>
      <c r="G834" s="2">
        <v>45017.61836346065</v>
      </c>
      <c r="H834">
        <v>-0.82258419999999999</v>
      </c>
      <c r="I834">
        <v>-0.49908712999999999</v>
      </c>
      <c r="J834">
        <v>0.18476310000000001</v>
      </c>
      <c r="L834" s="2">
        <v>45017.618389537034</v>
      </c>
      <c r="M834">
        <v>0.62691949999999996</v>
      </c>
      <c r="N834">
        <v>-3.4672000000000001</v>
      </c>
      <c r="O834">
        <v>5.4556354999999996</v>
      </c>
      <c r="P834" s="2">
        <v>45017.618361886576</v>
      </c>
      <c r="Q834">
        <v>-1.1368545000000001</v>
      </c>
      <c r="R834">
        <v>-0.40174556</v>
      </c>
      <c r="S834">
        <v>0.20026223000000001</v>
      </c>
    </row>
    <row r="835" spans="3:19" x14ac:dyDescent="0.3">
      <c r="C835" s="2">
        <v>45017.618363877315</v>
      </c>
      <c r="D835">
        <v>9.8052100000000006</v>
      </c>
      <c r="E835">
        <v>4.1864943999999999</v>
      </c>
      <c r="F835">
        <v>1.5711329000000001</v>
      </c>
      <c r="G835" s="2">
        <v>45017.618363680558</v>
      </c>
      <c r="H835">
        <v>-0.63616293999999995</v>
      </c>
      <c r="I835">
        <v>-0.36326589999999997</v>
      </c>
      <c r="J835">
        <v>0.14907674000000001</v>
      </c>
      <c r="L835" s="2">
        <v>45017.618390023148</v>
      </c>
      <c r="M835">
        <v>0.23928226999999999</v>
      </c>
      <c r="N835">
        <v>-5.2474600000000002</v>
      </c>
      <c r="O835">
        <v>6.4414787000000002</v>
      </c>
      <c r="P835" s="2">
        <v>45017.618361909721</v>
      </c>
      <c r="Q835">
        <v>-1.0599244999999999</v>
      </c>
      <c r="R835">
        <v>-0.32603670000000001</v>
      </c>
      <c r="S835">
        <v>0.19171445000000001</v>
      </c>
    </row>
    <row r="836" spans="3:19" x14ac:dyDescent="0.3">
      <c r="C836" s="2">
        <v>45017.618364131944</v>
      </c>
      <c r="D836">
        <v>9.4699080000000002</v>
      </c>
      <c r="E836">
        <v>4.0140529999999996</v>
      </c>
      <c r="F836">
        <v>1.3843213000000001</v>
      </c>
      <c r="G836" s="2">
        <v>45017.618363888891</v>
      </c>
      <c r="H836">
        <v>-0.22869927000000001</v>
      </c>
      <c r="I836">
        <v>-0.15500669</v>
      </c>
      <c r="J836">
        <v>5.9061896000000003E-2</v>
      </c>
      <c r="L836" s="2">
        <v>45017.618390543983</v>
      </c>
      <c r="M836">
        <v>0.29910283999999998</v>
      </c>
      <c r="N836">
        <v>-3.9625143999999999</v>
      </c>
      <c r="O836">
        <v>6.6544400000000001</v>
      </c>
      <c r="P836" s="2">
        <v>45017.618362453701</v>
      </c>
      <c r="Q836">
        <v>-0.87675780000000003</v>
      </c>
      <c r="R836">
        <v>-0.33092110000000002</v>
      </c>
      <c r="S836">
        <v>0.22834779999999999</v>
      </c>
    </row>
    <row r="837" spans="3:19" x14ac:dyDescent="0.3">
      <c r="C837" s="2">
        <v>45017.618364351853</v>
      </c>
      <c r="D837">
        <v>9.3836870000000001</v>
      </c>
      <c r="E837">
        <v>3.899092</v>
      </c>
      <c r="F837">
        <v>1.4082716</v>
      </c>
      <c r="G837" s="2">
        <v>45017.61836414352</v>
      </c>
      <c r="H837">
        <v>0.18036228000000001</v>
      </c>
      <c r="I837">
        <v>3.5143000000000001E-2</v>
      </c>
      <c r="J837">
        <v>4.4680826E-2</v>
      </c>
      <c r="L837" s="2">
        <v>45017.618390613425</v>
      </c>
      <c r="M837">
        <v>-0.36849470000000001</v>
      </c>
      <c r="N837">
        <v>0.34217364</v>
      </c>
      <c r="O837">
        <v>6.4414787000000002</v>
      </c>
      <c r="P837" s="2">
        <v>45017.618362453701</v>
      </c>
      <c r="Q837">
        <v>-0.93659230000000004</v>
      </c>
      <c r="R837">
        <v>-0.27475001999999998</v>
      </c>
      <c r="S837">
        <v>0.33092110000000002</v>
      </c>
    </row>
    <row r="838" spans="3:19" x14ac:dyDescent="0.3">
      <c r="C838" s="2">
        <v>45017.618364548609</v>
      </c>
      <c r="D838">
        <v>9.4267970000000005</v>
      </c>
      <c r="E838">
        <v>3.8416114000000001</v>
      </c>
      <c r="F838">
        <v>0.94842780000000004</v>
      </c>
      <c r="G838" s="2">
        <v>45017.618364363429</v>
      </c>
      <c r="H838">
        <v>0.52124685000000004</v>
      </c>
      <c r="I838">
        <v>0.25245696000000001</v>
      </c>
      <c r="J838">
        <v>8.4628250000000002E-2</v>
      </c>
      <c r="L838" s="2">
        <v>45017.618391076387</v>
      </c>
      <c r="M838">
        <v>-1.7324036</v>
      </c>
      <c r="N838">
        <v>2.2851455000000001</v>
      </c>
      <c r="O838">
        <v>7.3531440000000003</v>
      </c>
      <c r="P838" s="2">
        <v>45017.618362465277</v>
      </c>
      <c r="Q838">
        <v>-1.1563922</v>
      </c>
      <c r="R838">
        <v>-0.21980000999999999</v>
      </c>
      <c r="S838">
        <v>0.39686114</v>
      </c>
    </row>
    <row r="839" spans="3:19" x14ac:dyDescent="0.3">
      <c r="C839" s="2">
        <v>45017.61836482639</v>
      </c>
      <c r="D839">
        <v>9.4794870000000007</v>
      </c>
      <c r="E839">
        <v>3.8847217999999999</v>
      </c>
      <c r="F839">
        <v>0.54606449999999995</v>
      </c>
      <c r="G839" s="2">
        <v>45017.618364560185</v>
      </c>
      <c r="H839">
        <v>0.80513984000000005</v>
      </c>
      <c r="I839">
        <v>0.38774553</v>
      </c>
      <c r="J839">
        <v>0.11605355000000001</v>
      </c>
      <c r="L839" s="2">
        <v>45017.618391157404</v>
      </c>
      <c r="M839">
        <v>-2.2205393</v>
      </c>
      <c r="N839">
        <v>2.3736799999999998</v>
      </c>
      <c r="O839">
        <v>8.63809</v>
      </c>
      <c r="P839" s="2">
        <v>45017.618362951391</v>
      </c>
      <c r="Q839">
        <v>-1.2955989999999999</v>
      </c>
      <c r="R839">
        <v>-0.11478445</v>
      </c>
      <c r="S839">
        <v>0.42006223999999998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14" ma:contentTypeDescription="Create a new document." ma:contentTypeScope="" ma:versionID="b5aea9621da79f2a4fad6f8206794f59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6535645fec4e58e11e2b8f0c682fa0e3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3a692e8-e48a-48e7-a779-d106e04dcf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544dea7-f0ad-46e0-b3b8-0fbfbbb2ca41}" ma:internalName="TaxCatchAll" ma:showField="CatchAllData" ma:web="272f1381-8bef-4f68-b8de-2b802c28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72f1381-8bef-4f68-b8de-2b802c282123" xsi:nil="true"/>
    <lcf76f155ced4ddcb4097134ff3c332f xmlns="19182b7c-414b-4e5d-8449-cee2c995a7b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AEE5901-A81E-482C-9CBE-090459634B8F}"/>
</file>

<file path=customXml/itemProps2.xml><?xml version="1.0" encoding="utf-8"?>
<ds:datastoreItem xmlns:ds="http://schemas.openxmlformats.org/officeDocument/2006/customXml" ds:itemID="{F2D6C573-8AEC-4793-AF66-330AA73AA82D}"/>
</file>

<file path=customXml/itemProps3.xml><?xml version="1.0" encoding="utf-8"?>
<ds:datastoreItem xmlns:ds="http://schemas.openxmlformats.org/officeDocument/2006/customXml" ds:itemID="{34802165-D1AA-473C-A351-6BDF2DE6FB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4926pickup</vt:lpstr>
      <vt:lpstr>s_4926_pickup_trimmed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2023-05-13T16:31:50Z</dcterms:created>
  <dcterms:modified xsi:type="dcterms:W3CDTF">2023-05-13T16:31:50Z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