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8_{58E8DDCA-563B-4C17-A644-C7B1838D341E}" xr6:coauthVersionLast="47" xr6:coauthVersionMax="47" xr10:uidLastSave="{00000000-0000-0000-0000-000000000000}"/>
  <bookViews>
    <workbookView xWindow="-108" yWindow="-108" windowWidth="23256" windowHeight="12576" activeTab="1"/>
  </bookViews>
  <sheets>
    <sheet name="4926jacket1" sheetId="1" r:id="rId1"/>
    <sheet name="s_4926_putonoff1" sheetId="2" r:id="rId2"/>
  </sheets>
  <calcPr calcId="0"/>
</workbook>
</file>

<file path=xl/sharedStrings.xml><?xml version="1.0" encoding="utf-8"?>
<sst xmlns="http://schemas.openxmlformats.org/spreadsheetml/2006/main" count="68" uniqueCount="22">
  <si>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</si>
  <si>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</si>
  <si>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</si>
  <si>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</si>
  <si>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</si>
  <si>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</si>
  <si>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</si>
  <si>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</si>
  <si>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</si>
  <si>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</si>
  <si>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</si>
  <si>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</si>
  <si>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</si>
  <si>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</si>
  <si>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</si>
  <si>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</si>
  <si>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</si>
  <si>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</si>
  <si>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</si>
  <si>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cdc0c0f8-ff7d-4f3f-9652-743f8c3b33f5</t>
  </si>
  <si>
    <t>4926jacket1</t>
  </si>
  <si>
    <t>492620a1-db8e-40b8-ba5d-8abca244c29e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</si>
</sst>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'4926jacket1'!$M$1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'4926jacket1'!$M$2:$M$2745</c:f>
              <c:numCache>
                <c:formatCode>General</c:formatCode>
                <c:ptCount val="2744"/>
                <c:pt idx="0">
                  <c:v>-1.1030911999999999</c:v>
                </c:pt>
                <c:pt idx="1">
                  <c:v>-0.47856452999999999</c:v>
                </c:pt>
                <c:pt idx="2">
                  <c:v>-0.61016976999999994</c:v>
                </c:pt>
                <c:pt idx="3">
                  <c:v>-1.0983056</c:v>
                </c:pt>
                <c:pt idx="4">
                  <c:v>-1.3160524</c:v>
                </c:pt>
                <c:pt idx="5">
                  <c:v>-1.3686944999999999</c:v>
                </c:pt>
                <c:pt idx="6">
                  <c:v>-1.2562319</c:v>
                </c:pt>
                <c:pt idx="7">
                  <c:v>-0.75134630000000002</c:v>
                </c:pt>
                <c:pt idx="8">
                  <c:v>-0.32542387</c:v>
                </c:pt>
                <c:pt idx="9">
                  <c:v>2.6321049999999999E-2</c:v>
                </c:pt>
                <c:pt idx="10">
                  <c:v>-0.17706886999999999</c:v>
                </c:pt>
                <c:pt idx="11">
                  <c:v>-0.98584293999999995</c:v>
                </c:pt>
                <c:pt idx="12">
                  <c:v>-0.92362949999999999</c:v>
                </c:pt>
                <c:pt idx="13">
                  <c:v>-0.89252290000000001</c:v>
                </c:pt>
                <c:pt idx="14">
                  <c:v>-0.87098739999999997</c:v>
                </c:pt>
                <c:pt idx="15">
                  <c:v>-0.93320084000000003</c:v>
                </c:pt>
                <c:pt idx="16">
                  <c:v>-1.0384850000000001</c:v>
                </c:pt>
                <c:pt idx="17">
                  <c:v>-1.1724831</c:v>
                </c:pt>
                <c:pt idx="18">
                  <c:v>-1.2921243</c:v>
                </c:pt>
                <c:pt idx="19">
                  <c:v>-1.3806586000000001</c:v>
                </c:pt>
                <c:pt idx="20">
                  <c:v>-1.4213366999999999</c:v>
                </c:pt>
                <c:pt idx="21">
                  <c:v>-1.4141581999999999</c:v>
                </c:pt>
                <c:pt idx="22">
                  <c:v>-1.4404793</c:v>
                </c:pt>
                <c:pt idx="23">
                  <c:v>-1.4715859</c:v>
                </c:pt>
                <c:pt idx="24">
                  <c:v>-1.4404793</c:v>
                </c:pt>
                <c:pt idx="25">
                  <c:v>-1.3974084</c:v>
                </c:pt>
                <c:pt idx="26">
                  <c:v>-1.3567305000000001</c:v>
                </c:pt>
                <c:pt idx="27">
                  <c:v>-1.3328021999999999</c:v>
                </c:pt>
                <c:pt idx="28">
                  <c:v>-1.3280164999999999</c:v>
                </c:pt>
                <c:pt idx="29">
                  <c:v>-1.3447663999999999</c:v>
                </c:pt>
                <c:pt idx="30">
                  <c:v>-1.3974084</c:v>
                </c:pt>
                <c:pt idx="31">
                  <c:v>-1.4715859</c:v>
                </c:pt>
                <c:pt idx="32">
                  <c:v>-1.5649059999999999</c:v>
                </c:pt>
                <c:pt idx="33">
                  <c:v>-1.6366906999999999</c:v>
                </c:pt>
                <c:pt idx="34">
                  <c:v>-1.7300107</c:v>
                </c:pt>
                <c:pt idx="35">
                  <c:v>-1.7132609999999999</c:v>
                </c:pt>
                <c:pt idx="36">
                  <c:v>-1.6606189</c:v>
                </c:pt>
                <c:pt idx="37">
                  <c:v>-1.5625131999999999</c:v>
                </c:pt>
                <c:pt idx="38">
                  <c:v>-1.4356936</c:v>
                </c:pt>
                <c:pt idx="39">
                  <c:v>-1.2538389999999999</c:v>
                </c:pt>
                <c:pt idx="40">
                  <c:v>-1.1150553000000001</c:v>
                </c:pt>
                <c:pt idx="41">
                  <c:v>-1.0193424</c:v>
                </c:pt>
                <c:pt idx="42">
                  <c:v>-0.94516489999999997</c:v>
                </c:pt>
                <c:pt idx="43">
                  <c:v>-0.90687980000000001</c:v>
                </c:pt>
                <c:pt idx="44">
                  <c:v>-0.86859465000000002</c:v>
                </c:pt>
                <c:pt idx="45">
                  <c:v>-0.84705920000000001</c:v>
                </c:pt>
                <c:pt idx="46">
                  <c:v>-0.84466640000000004</c:v>
                </c:pt>
                <c:pt idx="47">
                  <c:v>-0.85423769999999999</c:v>
                </c:pt>
                <c:pt idx="48">
                  <c:v>-0.78484580000000004</c:v>
                </c:pt>
                <c:pt idx="49">
                  <c:v>-0.70827549999999995</c:v>
                </c:pt>
                <c:pt idx="50">
                  <c:v>-0.5886344</c:v>
                </c:pt>
                <c:pt idx="51">
                  <c:v>-0.37088752000000003</c:v>
                </c:pt>
                <c:pt idx="52">
                  <c:v>-0.18424734000000001</c:v>
                </c:pt>
                <c:pt idx="53">
                  <c:v>-3.5892340000000002E-2</c:v>
                </c:pt>
                <c:pt idx="54">
                  <c:v>-1.1964113E-2</c:v>
                </c:pt>
                <c:pt idx="55">
                  <c:v>-7.1784680000000003E-2</c:v>
                </c:pt>
                <c:pt idx="56">
                  <c:v>-0.16510475999999999</c:v>
                </c:pt>
                <c:pt idx="57">
                  <c:v>-0.27278180000000002</c:v>
                </c:pt>
                <c:pt idx="58">
                  <c:v>-0.36131623000000002</c:v>
                </c:pt>
                <c:pt idx="59">
                  <c:v>-0.40677985999999999</c:v>
                </c:pt>
                <c:pt idx="60">
                  <c:v>-0.37567315000000001</c:v>
                </c:pt>
                <c:pt idx="61">
                  <c:v>-0.25603202000000003</c:v>
                </c:pt>
                <c:pt idx="62">
                  <c:v>-0.13160525000000001</c:v>
                </c:pt>
                <c:pt idx="63">
                  <c:v>-1.9142580999999999E-2</c:v>
                </c:pt>
                <c:pt idx="64">
                  <c:v>5.0249275000000003E-2</c:v>
                </c:pt>
                <c:pt idx="65">
                  <c:v>6.4606209999999997E-2</c:v>
                </c:pt>
                <c:pt idx="66">
                  <c:v>4.0677983000000001E-2</c:v>
                </c:pt>
                <c:pt idx="67">
                  <c:v>-9.8105730000000002E-2</c:v>
                </c:pt>
                <c:pt idx="68">
                  <c:v>-0.24646074000000001</c:v>
                </c:pt>
                <c:pt idx="69">
                  <c:v>-0.40438702999999998</c:v>
                </c:pt>
                <c:pt idx="70">
                  <c:v>-0.47138607999999999</c:v>
                </c:pt>
                <c:pt idx="71">
                  <c:v>-0.50488555000000002</c:v>
                </c:pt>
                <c:pt idx="72">
                  <c:v>-0.55752765999999998</c:v>
                </c:pt>
                <c:pt idx="73">
                  <c:v>-0.71306115000000003</c:v>
                </c:pt>
                <c:pt idx="74">
                  <c:v>-0.89730847000000002</c:v>
                </c:pt>
                <c:pt idx="75">
                  <c:v>-1.0767701999999999</c:v>
                </c:pt>
                <c:pt idx="76">
                  <c:v>-1.1772686999999999</c:v>
                </c:pt>
                <c:pt idx="77">
                  <c:v>-1.2538389999999999</c:v>
                </c:pt>
                <c:pt idx="78">
                  <c:v>-1.3471591000000001</c:v>
                </c:pt>
                <c:pt idx="79">
                  <c:v>-1.4021939999999999</c:v>
                </c:pt>
                <c:pt idx="80">
                  <c:v>-1.4356936</c:v>
                </c:pt>
                <c:pt idx="81">
                  <c:v>-1.5050855000000001</c:v>
                </c:pt>
                <c:pt idx="82">
                  <c:v>-1.4811572</c:v>
                </c:pt>
                <c:pt idx="83">
                  <c:v>-1.5074782</c:v>
                </c:pt>
                <c:pt idx="84">
                  <c:v>-1.4955141999999999</c:v>
                </c:pt>
                <c:pt idx="85">
                  <c:v>-1.4356936</c:v>
                </c:pt>
                <c:pt idx="86">
                  <c:v>-1.3734801999999999</c:v>
                </c:pt>
                <c:pt idx="87">
                  <c:v>-1.2729816</c:v>
                </c:pt>
                <c:pt idx="88">
                  <c:v>-1.1605190000000001</c:v>
                </c:pt>
                <c:pt idx="89">
                  <c:v>-1.0336993999999999</c:v>
                </c:pt>
                <c:pt idx="90">
                  <c:v>-0.96909314000000002</c:v>
                </c:pt>
                <c:pt idx="91">
                  <c:v>-1.0121640000000001</c:v>
                </c:pt>
                <c:pt idx="92">
                  <c:v>-1.1365907</c:v>
                </c:pt>
                <c:pt idx="93">
                  <c:v>-1.2801601</c:v>
                </c:pt>
                <c:pt idx="94">
                  <c:v>-1.3878372000000001</c:v>
                </c:pt>
                <c:pt idx="95">
                  <c:v>-1.3806586000000001</c:v>
                </c:pt>
                <c:pt idx="96">
                  <c:v>-1.3208381</c:v>
                </c:pt>
                <c:pt idx="97">
                  <c:v>-1.2921243</c:v>
                </c:pt>
                <c:pt idx="98">
                  <c:v>-1.2969098999999999</c:v>
                </c:pt>
                <c:pt idx="99">
                  <c:v>-1.4309080000000001</c:v>
                </c:pt>
                <c:pt idx="100">
                  <c:v>-1.5696916999999999</c:v>
                </c:pt>
                <c:pt idx="101">
                  <c:v>-1.6295122</c:v>
                </c:pt>
                <c:pt idx="102">
                  <c:v>-1.5984054999999999</c:v>
                </c:pt>
                <c:pt idx="103">
                  <c:v>-1.5002998000000001</c:v>
                </c:pt>
                <c:pt idx="104">
                  <c:v>-1.4572290000000001</c:v>
                </c:pt>
                <c:pt idx="105">
                  <c:v>-1.4285151</c:v>
                </c:pt>
                <c:pt idx="106">
                  <c:v>-1.4261223000000001</c:v>
                </c:pt>
                <c:pt idx="107">
                  <c:v>-1.4620146999999999</c:v>
                </c:pt>
                <c:pt idx="108">
                  <c:v>-1.5385850000000001</c:v>
                </c:pt>
                <c:pt idx="109">
                  <c:v>-1.5816557</c:v>
                </c:pt>
                <c:pt idx="110">
                  <c:v>-1.5002998000000001</c:v>
                </c:pt>
                <c:pt idx="111">
                  <c:v>-1.3351951</c:v>
                </c:pt>
                <c:pt idx="112">
                  <c:v>-1.1102696999999999</c:v>
                </c:pt>
                <c:pt idx="113">
                  <c:v>-0.99541420000000003</c:v>
                </c:pt>
                <c:pt idx="114">
                  <c:v>-0.9284152</c:v>
                </c:pt>
                <c:pt idx="115">
                  <c:v>-0.93798649999999995</c:v>
                </c:pt>
                <c:pt idx="116">
                  <c:v>-0.96909314000000002</c:v>
                </c:pt>
                <c:pt idx="117">
                  <c:v>-0.92123670000000002</c:v>
                </c:pt>
                <c:pt idx="118">
                  <c:v>-0.89252290000000001</c:v>
                </c:pt>
                <c:pt idx="119">
                  <c:v>-0.91884387000000001</c:v>
                </c:pt>
                <c:pt idx="120">
                  <c:v>-0.96909314000000002</c:v>
                </c:pt>
                <c:pt idx="121">
                  <c:v>-1.1102696999999999</c:v>
                </c:pt>
                <c:pt idx="122">
                  <c:v>-1.2035898</c:v>
                </c:pt>
                <c:pt idx="123">
                  <c:v>-1.174876</c:v>
                </c:pt>
                <c:pt idx="124">
                  <c:v>-1.0241281</c:v>
                </c:pt>
                <c:pt idx="125">
                  <c:v>-0.83509509999999998</c:v>
                </c:pt>
                <c:pt idx="126">
                  <c:v>-0.78963150000000004</c:v>
                </c:pt>
                <c:pt idx="127">
                  <c:v>-0.89491564000000001</c:v>
                </c:pt>
                <c:pt idx="128">
                  <c:v>-1.0001998999999999</c:v>
                </c:pt>
                <c:pt idx="129">
                  <c:v>-1.0959128</c:v>
                </c:pt>
                <c:pt idx="130">
                  <c:v>-1.1605190000000001</c:v>
                </c:pt>
                <c:pt idx="131">
                  <c:v>-1.1820543999999999</c:v>
                </c:pt>
                <c:pt idx="132">
                  <c:v>-1.1916256999999999</c:v>
                </c:pt>
                <c:pt idx="133">
                  <c:v>-1.2323036000000001</c:v>
                </c:pt>
                <c:pt idx="134">
                  <c:v>-1.2610176</c:v>
                </c:pt>
                <c:pt idx="135">
                  <c:v>-1.3232309</c:v>
                </c:pt>
                <c:pt idx="136">
                  <c:v>-1.4069796999999999</c:v>
                </c:pt>
                <c:pt idx="137">
                  <c:v>-1.4237294</c:v>
                </c:pt>
                <c:pt idx="138">
                  <c:v>-1.4093726</c:v>
                </c:pt>
                <c:pt idx="139">
                  <c:v>-1.4045869</c:v>
                </c:pt>
                <c:pt idx="140">
                  <c:v>-1.3663018</c:v>
                </c:pt>
                <c:pt idx="141">
                  <c:v>-1.3280164999999999</c:v>
                </c:pt>
                <c:pt idx="142">
                  <c:v>-1.2825530000000001</c:v>
                </c:pt>
                <c:pt idx="143">
                  <c:v>-1.2155539</c:v>
                </c:pt>
                <c:pt idx="144">
                  <c:v>-1.1365907</c:v>
                </c:pt>
                <c:pt idx="145">
                  <c:v>-1.0911272000000001</c:v>
                </c:pt>
                <c:pt idx="146">
                  <c:v>-1.0480564000000001</c:v>
                </c:pt>
                <c:pt idx="147">
                  <c:v>-1.0336993999999999</c:v>
                </c:pt>
                <c:pt idx="148">
                  <c:v>-1.0336993999999999</c:v>
                </c:pt>
                <c:pt idx="149">
                  <c:v>-0.98584293999999995</c:v>
                </c:pt>
                <c:pt idx="150">
                  <c:v>-0.93798649999999995</c:v>
                </c:pt>
                <c:pt idx="151">
                  <c:v>-0.87577309999999997</c:v>
                </c:pt>
                <c:pt idx="152">
                  <c:v>-0.84705920000000001</c:v>
                </c:pt>
                <c:pt idx="153">
                  <c:v>-0.87098739999999997</c:v>
                </c:pt>
                <c:pt idx="154">
                  <c:v>-0.89013003999999996</c:v>
                </c:pt>
                <c:pt idx="155">
                  <c:v>-0.90209410000000001</c:v>
                </c:pt>
                <c:pt idx="156">
                  <c:v>-0.95473622999999996</c:v>
                </c:pt>
                <c:pt idx="157">
                  <c:v>-0.96909314000000002</c:v>
                </c:pt>
                <c:pt idx="158">
                  <c:v>-1.0097711</c:v>
                </c:pt>
                <c:pt idx="159">
                  <c:v>-1.0025926999999999</c:v>
                </c:pt>
                <c:pt idx="160">
                  <c:v>-1.0456635000000001</c:v>
                </c:pt>
                <c:pt idx="161">
                  <c:v>-1.1126625999999999</c:v>
                </c:pt>
                <c:pt idx="162">
                  <c:v>-1.1605190000000001</c:v>
                </c:pt>
                <c:pt idx="163">
                  <c:v>-1.1868399999999999</c:v>
                </c:pt>
                <c:pt idx="164">
                  <c:v>-1.2729816</c:v>
                </c:pt>
                <c:pt idx="165">
                  <c:v>-1.2897314</c:v>
                </c:pt>
                <c:pt idx="166">
                  <c:v>-1.2969098999999999</c:v>
                </c:pt>
                <c:pt idx="167">
                  <c:v>-1.2849457</c:v>
                </c:pt>
                <c:pt idx="168">
                  <c:v>-1.2993026999999999</c:v>
                </c:pt>
                <c:pt idx="169">
                  <c:v>-1.3280164999999999</c:v>
                </c:pt>
                <c:pt idx="170">
                  <c:v>-1.3280164999999999</c:v>
                </c:pt>
                <c:pt idx="171">
                  <c:v>-1.2969098999999999</c:v>
                </c:pt>
                <c:pt idx="172">
                  <c:v>-1.3351951</c:v>
                </c:pt>
                <c:pt idx="173">
                  <c:v>-1.3351951</c:v>
                </c:pt>
                <c:pt idx="174">
                  <c:v>-1.3328021999999999</c:v>
                </c:pt>
                <c:pt idx="175">
                  <c:v>-1.3471591000000001</c:v>
                </c:pt>
                <c:pt idx="176">
                  <c:v>-1.3758729999999999</c:v>
                </c:pt>
                <c:pt idx="177">
                  <c:v>-1.3806586000000001</c:v>
                </c:pt>
                <c:pt idx="178">
                  <c:v>-1.4237294</c:v>
                </c:pt>
                <c:pt idx="179">
                  <c:v>-1.4356936</c:v>
                </c:pt>
                <c:pt idx="180">
                  <c:v>-1.4333007</c:v>
                </c:pt>
                <c:pt idx="181">
                  <c:v>-1.4093726</c:v>
                </c:pt>
                <c:pt idx="182">
                  <c:v>-1.3902300000000001</c:v>
                </c:pt>
                <c:pt idx="183">
                  <c:v>-1.3399806999999999</c:v>
                </c:pt>
                <c:pt idx="184">
                  <c:v>-1.2921243</c:v>
                </c:pt>
                <c:pt idx="185">
                  <c:v>-1.2610176</c:v>
                </c:pt>
                <c:pt idx="186">
                  <c:v>-1.2490535</c:v>
                </c:pt>
                <c:pt idx="187">
                  <c:v>-1.2538389999999999</c:v>
                </c:pt>
                <c:pt idx="188">
                  <c:v>-1.2777673000000001</c:v>
                </c:pt>
                <c:pt idx="189">
                  <c:v>-1.2681960000000001</c:v>
                </c:pt>
                <c:pt idx="190">
                  <c:v>-1.2658031999999999</c:v>
                </c:pt>
                <c:pt idx="191">
                  <c:v>-1.2586246999999999</c:v>
                </c:pt>
                <c:pt idx="192">
                  <c:v>-1.2514462</c:v>
                </c:pt>
                <c:pt idx="193">
                  <c:v>-1.2801601</c:v>
                </c:pt>
                <c:pt idx="194">
                  <c:v>-1.3232309</c:v>
                </c:pt>
                <c:pt idx="195">
                  <c:v>-1.3710874</c:v>
                </c:pt>
                <c:pt idx="196">
                  <c:v>-1.3639089</c:v>
                </c:pt>
                <c:pt idx="197">
                  <c:v>-1.3399806999999999</c:v>
                </c:pt>
                <c:pt idx="198">
                  <c:v>-1.2873386</c:v>
                </c:pt>
                <c:pt idx="199">
                  <c:v>-1.2490535</c:v>
                </c:pt>
                <c:pt idx="200">
                  <c:v>-1.2059826</c:v>
                </c:pt>
                <c:pt idx="201">
                  <c:v>-1.1964113999999999</c:v>
                </c:pt>
                <c:pt idx="202">
                  <c:v>-1.1916256999999999</c:v>
                </c:pt>
                <c:pt idx="203">
                  <c:v>-1.2011969</c:v>
                </c:pt>
                <c:pt idx="204">
                  <c:v>-1.2083755</c:v>
                </c:pt>
                <c:pt idx="205">
                  <c:v>-1.2346965000000001</c:v>
                </c:pt>
                <c:pt idx="206">
                  <c:v>-1.2466606</c:v>
                </c:pt>
                <c:pt idx="207">
                  <c:v>-1.2825530000000001</c:v>
                </c:pt>
                <c:pt idx="208">
                  <c:v>-1.3040883999999999</c:v>
                </c:pt>
                <c:pt idx="209">
                  <c:v>-1.3136597000000001</c:v>
                </c:pt>
                <c:pt idx="210">
                  <c:v>-1.3184453</c:v>
                </c:pt>
                <c:pt idx="211">
                  <c:v>-1.2969098999999999</c:v>
                </c:pt>
                <c:pt idx="212">
                  <c:v>-1.2514462</c:v>
                </c:pt>
                <c:pt idx="213">
                  <c:v>-1.2083755</c:v>
                </c:pt>
                <c:pt idx="214">
                  <c:v>-1.2083755</c:v>
                </c:pt>
                <c:pt idx="215">
                  <c:v>-1.1844471999999999</c:v>
                </c:pt>
                <c:pt idx="216">
                  <c:v>-1.1724831</c:v>
                </c:pt>
                <c:pt idx="217">
                  <c:v>-1.1365907</c:v>
                </c:pt>
                <c:pt idx="218">
                  <c:v>-1.1437693</c:v>
                </c:pt>
                <c:pt idx="219">
                  <c:v>-1.1461619999999999</c:v>
                </c:pt>
                <c:pt idx="220">
                  <c:v>-1.1676974</c:v>
                </c:pt>
                <c:pt idx="221">
                  <c:v>-1.1365907</c:v>
                </c:pt>
                <c:pt idx="222">
                  <c:v>-1.1437693</c:v>
                </c:pt>
                <c:pt idx="223">
                  <c:v>-1.1629118000000001</c:v>
                </c:pt>
                <c:pt idx="224">
                  <c:v>-1.1724831</c:v>
                </c:pt>
                <c:pt idx="225">
                  <c:v>-1.2011969</c:v>
                </c:pt>
                <c:pt idx="226">
                  <c:v>-1.1892328000000001</c:v>
                </c:pt>
                <c:pt idx="227">
                  <c:v>-1.1461619999999999</c:v>
                </c:pt>
                <c:pt idx="228">
                  <c:v>-1.1629118000000001</c:v>
                </c:pt>
                <c:pt idx="229">
                  <c:v>-1.1581261</c:v>
                </c:pt>
                <c:pt idx="230">
                  <c:v>-1.1772686999999999</c:v>
                </c:pt>
                <c:pt idx="231">
                  <c:v>-1.1700903</c:v>
                </c:pt>
                <c:pt idx="232">
                  <c:v>-1.174876</c:v>
                </c:pt>
                <c:pt idx="233">
                  <c:v>-1.1389836</c:v>
                </c:pt>
                <c:pt idx="234">
                  <c:v>-1.1270195000000001</c:v>
                </c:pt>
                <c:pt idx="235">
                  <c:v>-1.1222338999999999</c:v>
                </c:pt>
                <c:pt idx="236">
                  <c:v>-1.1126625999999999</c:v>
                </c:pt>
                <c:pt idx="237">
                  <c:v>-1.1222338999999999</c:v>
                </c:pt>
                <c:pt idx="238">
                  <c:v>-1.1222338999999999</c:v>
                </c:pt>
                <c:pt idx="239">
                  <c:v>-1.1509476999999999</c:v>
                </c:pt>
                <c:pt idx="240">
                  <c:v>-1.1653047000000001</c:v>
                </c:pt>
                <c:pt idx="241">
                  <c:v>-1.1605190000000001</c:v>
                </c:pt>
                <c:pt idx="242">
                  <c:v>-1.1150553000000001</c:v>
                </c:pt>
                <c:pt idx="243">
                  <c:v>-1.0863415000000001</c:v>
                </c:pt>
                <c:pt idx="244">
                  <c:v>-1.0959128</c:v>
                </c:pt>
                <c:pt idx="245">
                  <c:v>-1.0983056</c:v>
                </c:pt>
                <c:pt idx="246">
                  <c:v>-1.0528420000000001</c:v>
                </c:pt>
                <c:pt idx="247">
                  <c:v>-1.0600204</c:v>
                </c:pt>
                <c:pt idx="248">
                  <c:v>-1.0719844999999999</c:v>
                </c:pt>
                <c:pt idx="249">
                  <c:v>-1.1078768999999999</c:v>
                </c:pt>
                <c:pt idx="250">
                  <c:v>-1.1485548999999999</c:v>
                </c:pt>
                <c:pt idx="251">
                  <c:v>-1.134198</c:v>
                </c:pt>
                <c:pt idx="252">
                  <c:v>-1.1246266</c:v>
                </c:pt>
                <c:pt idx="253">
                  <c:v>-1.0815558000000001</c:v>
                </c:pt>
                <c:pt idx="254">
                  <c:v>-1.0743773999999999</c:v>
                </c:pt>
                <c:pt idx="255">
                  <c:v>-1.0719844999999999</c:v>
                </c:pt>
                <c:pt idx="256">
                  <c:v>-1.1222338999999999</c:v>
                </c:pt>
                <c:pt idx="257">
                  <c:v>-1.1557333000000001</c:v>
                </c:pt>
                <c:pt idx="258">
                  <c:v>-1.1916256999999999</c:v>
                </c:pt>
                <c:pt idx="259">
                  <c:v>-1.2035898</c:v>
                </c:pt>
                <c:pt idx="260">
                  <c:v>-1.1916256999999999</c:v>
                </c:pt>
                <c:pt idx="261">
                  <c:v>-1.1653047000000001</c:v>
                </c:pt>
                <c:pt idx="262">
                  <c:v>-1.1964113999999999</c:v>
                </c:pt>
                <c:pt idx="263">
                  <c:v>-1.2083755</c:v>
                </c:pt>
                <c:pt idx="264">
                  <c:v>-1.2083755</c:v>
                </c:pt>
                <c:pt idx="265">
                  <c:v>-1.1868399999999999</c:v>
                </c:pt>
                <c:pt idx="266">
                  <c:v>-1.1557333000000001</c:v>
                </c:pt>
                <c:pt idx="267">
                  <c:v>-1.134198</c:v>
                </c:pt>
                <c:pt idx="268">
                  <c:v>-1.1078768999999999</c:v>
                </c:pt>
                <c:pt idx="269">
                  <c:v>-1.0911272000000001</c:v>
                </c:pt>
                <c:pt idx="270">
                  <c:v>-1.1150553000000001</c:v>
                </c:pt>
                <c:pt idx="271">
                  <c:v>-1.1294123</c:v>
                </c:pt>
                <c:pt idx="272">
                  <c:v>-1.1198410000000001</c:v>
                </c:pt>
                <c:pt idx="273">
                  <c:v>-1.1198410000000001</c:v>
                </c:pt>
                <c:pt idx="274">
                  <c:v>-1.1389836</c:v>
                </c:pt>
                <c:pt idx="275">
                  <c:v>-1.1294123</c:v>
                </c:pt>
                <c:pt idx="276">
                  <c:v>-1.1102696999999999</c:v>
                </c:pt>
                <c:pt idx="277">
                  <c:v>-1.0815558000000001</c:v>
                </c:pt>
                <c:pt idx="278">
                  <c:v>-1.0935199</c:v>
                </c:pt>
                <c:pt idx="279">
                  <c:v>-1.1006985</c:v>
                </c:pt>
                <c:pt idx="280">
                  <c:v>-1.0983056</c:v>
                </c:pt>
                <c:pt idx="281">
                  <c:v>-1.1054839999999999</c:v>
                </c:pt>
                <c:pt idx="282">
                  <c:v>-1.0863415000000001</c:v>
                </c:pt>
                <c:pt idx="283">
                  <c:v>-1.1078768999999999</c:v>
                </c:pt>
                <c:pt idx="284">
                  <c:v>-1.1150553000000001</c:v>
                </c:pt>
                <c:pt idx="285">
                  <c:v>-1.1246266</c:v>
                </c:pt>
                <c:pt idx="286">
                  <c:v>-1.1485548999999999</c:v>
                </c:pt>
                <c:pt idx="287">
                  <c:v>-1.1700903</c:v>
                </c:pt>
                <c:pt idx="288">
                  <c:v>-1.1940185000000001</c:v>
                </c:pt>
                <c:pt idx="289">
                  <c:v>-1.2035898</c:v>
                </c:pt>
                <c:pt idx="290">
                  <c:v>-1.1988041</c:v>
                </c:pt>
                <c:pt idx="291">
                  <c:v>-1.1940185000000001</c:v>
                </c:pt>
                <c:pt idx="292">
                  <c:v>-1.1868399999999999</c:v>
                </c:pt>
                <c:pt idx="293">
                  <c:v>-1.2035898</c:v>
                </c:pt>
                <c:pt idx="294">
                  <c:v>-1.2131611</c:v>
                </c:pt>
                <c:pt idx="295">
                  <c:v>-1.1916256999999999</c:v>
                </c:pt>
                <c:pt idx="296">
                  <c:v>-1.1940185000000001</c:v>
                </c:pt>
                <c:pt idx="297">
                  <c:v>-1.1796614999999999</c:v>
                </c:pt>
                <c:pt idx="298">
                  <c:v>-1.2011969</c:v>
                </c:pt>
                <c:pt idx="299">
                  <c:v>-1.1916256999999999</c:v>
                </c:pt>
                <c:pt idx="300">
                  <c:v>-1.1868399999999999</c:v>
                </c:pt>
                <c:pt idx="301">
                  <c:v>-1.2035898</c:v>
                </c:pt>
                <c:pt idx="302">
                  <c:v>-1.2083755</c:v>
                </c:pt>
                <c:pt idx="303">
                  <c:v>-1.2059826</c:v>
                </c:pt>
                <c:pt idx="304">
                  <c:v>-1.2131611</c:v>
                </c:pt>
                <c:pt idx="305">
                  <c:v>-1.2035898</c:v>
                </c:pt>
                <c:pt idx="306">
                  <c:v>-1.1820543999999999</c:v>
                </c:pt>
                <c:pt idx="307">
                  <c:v>-1.2011969</c:v>
                </c:pt>
                <c:pt idx="308">
                  <c:v>-1.1964113999999999</c:v>
                </c:pt>
                <c:pt idx="309">
                  <c:v>-1.1676974</c:v>
                </c:pt>
                <c:pt idx="310">
                  <c:v>-1.1389836</c:v>
                </c:pt>
                <c:pt idx="311">
                  <c:v>-1.1461619999999999</c:v>
                </c:pt>
                <c:pt idx="312">
                  <c:v>-1.1246266</c:v>
                </c:pt>
                <c:pt idx="313">
                  <c:v>-1.0983056</c:v>
                </c:pt>
                <c:pt idx="314">
                  <c:v>-1.1006985</c:v>
                </c:pt>
                <c:pt idx="315">
                  <c:v>-1.0815558000000001</c:v>
                </c:pt>
                <c:pt idx="316">
                  <c:v>-1.0911272000000001</c:v>
                </c:pt>
                <c:pt idx="317">
                  <c:v>-1.0863415000000001</c:v>
                </c:pt>
                <c:pt idx="318">
                  <c:v>-1.0767701999999999</c:v>
                </c:pt>
                <c:pt idx="319">
                  <c:v>-1.0887343</c:v>
                </c:pt>
                <c:pt idx="320">
                  <c:v>-1.1150553000000001</c:v>
                </c:pt>
                <c:pt idx="321">
                  <c:v>-1.1389836</c:v>
                </c:pt>
                <c:pt idx="322">
                  <c:v>-1.1461619999999999</c:v>
                </c:pt>
                <c:pt idx="323">
                  <c:v>-1.1389836</c:v>
                </c:pt>
                <c:pt idx="324">
                  <c:v>-1.1318051</c:v>
                </c:pt>
                <c:pt idx="325">
                  <c:v>-1.1270195000000001</c:v>
                </c:pt>
                <c:pt idx="326">
                  <c:v>-1.1222338999999999</c:v>
                </c:pt>
                <c:pt idx="327">
                  <c:v>-1.134198</c:v>
                </c:pt>
                <c:pt idx="328">
                  <c:v>-1.1222338999999999</c:v>
                </c:pt>
                <c:pt idx="329">
                  <c:v>-1.1222338999999999</c:v>
                </c:pt>
                <c:pt idx="330">
                  <c:v>-1.1078768999999999</c:v>
                </c:pt>
                <c:pt idx="331">
                  <c:v>-1.0863415000000001</c:v>
                </c:pt>
                <c:pt idx="332">
                  <c:v>-1.0528420000000001</c:v>
                </c:pt>
                <c:pt idx="333">
                  <c:v>-1.0408778000000001</c:v>
                </c:pt>
                <c:pt idx="334">
                  <c:v>-1.0408778000000001</c:v>
                </c:pt>
                <c:pt idx="335">
                  <c:v>-1.0719844999999999</c:v>
                </c:pt>
                <c:pt idx="336">
                  <c:v>-1.0671989</c:v>
                </c:pt>
                <c:pt idx="337">
                  <c:v>-1.0528420000000001</c:v>
                </c:pt>
                <c:pt idx="338">
                  <c:v>-1.0289136999999999</c:v>
                </c:pt>
                <c:pt idx="339">
                  <c:v>-1.0528420000000001</c:v>
                </c:pt>
                <c:pt idx="340">
                  <c:v>-1.0815558000000001</c:v>
                </c:pt>
                <c:pt idx="341">
                  <c:v>-1.0767701999999999</c:v>
                </c:pt>
                <c:pt idx="342">
                  <c:v>-1.0815558000000001</c:v>
                </c:pt>
                <c:pt idx="343">
                  <c:v>-1.0839486</c:v>
                </c:pt>
                <c:pt idx="344">
                  <c:v>-1.0839486</c:v>
                </c:pt>
                <c:pt idx="345">
                  <c:v>-1.0839486</c:v>
                </c:pt>
                <c:pt idx="346">
                  <c:v>-1.0743773999999999</c:v>
                </c:pt>
                <c:pt idx="347">
                  <c:v>-1.0671989</c:v>
                </c:pt>
                <c:pt idx="348">
                  <c:v>-1.0552348</c:v>
                </c:pt>
                <c:pt idx="349">
                  <c:v>-1.0624131999999999</c:v>
                </c:pt>
                <c:pt idx="350">
                  <c:v>-1.0839486</c:v>
                </c:pt>
                <c:pt idx="351">
                  <c:v>-1.0887343</c:v>
                </c:pt>
                <c:pt idx="352">
                  <c:v>-1.0767701999999999</c:v>
                </c:pt>
                <c:pt idx="353">
                  <c:v>-1.0791630000000001</c:v>
                </c:pt>
                <c:pt idx="354">
                  <c:v>-1.0504491</c:v>
                </c:pt>
                <c:pt idx="355">
                  <c:v>-1.0552348</c:v>
                </c:pt>
                <c:pt idx="356">
                  <c:v>-1.0336993999999999</c:v>
                </c:pt>
                <c:pt idx="357">
                  <c:v>-1.0193424</c:v>
                </c:pt>
                <c:pt idx="358">
                  <c:v>-0.9882358</c:v>
                </c:pt>
                <c:pt idx="359">
                  <c:v>-0.96909314000000002</c:v>
                </c:pt>
                <c:pt idx="360">
                  <c:v>-0.95473622999999996</c:v>
                </c:pt>
                <c:pt idx="361">
                  <c:v>-0.95952190000000004</c:v>
                </c:pt>
                <c:pt idx="362">
                  <c:v>-0.96430755000000001</c:v>
                </c:pt>
                <c:pt idx="363">
                  <c:v>-0.97866445999999996</c:v>
                </c:pt>
                <c:pt idx="364">
                  <c:v>7.0348987999999997</c:v>
                </c:pt>
                <c:pt idx="365">
                  <c:v>6.8123659999999999</c:v>
                </c:pt>
                <c:pt idx="366">
                  <c:v>7.0229343999999996</c:v>
                </c:pt>
                <c:pt idx="367">
                  <c:v>5.9916276999999996</c:v>
                </c:pt>
                <c:pt idx="368">
                  <c:v>4.9172506</c:v>
                </c:pt>
                <c:pt idx="369">
                  <c:v>4.2520455999999998</c:v>
                </c:pt>
                <c:pt idx="370">
                  <c:v>2.8570302000000001</c:v>
                </c:pt>
                <c:pt idx="371">
                  <c:v>1.8735801000000001</c:v>
                </c:pt>
                <c:pt idx="372">
                  <c:v>1.9597218000000001</c:v>
                </c:pt>
                <c:pt idx="373">
                  <c:v>3.7758740999999998</c:v>
                </c:pt>
                <c:pt idx="374">
                  <c:v>4.9124650000000001</c:v>
                </c:pt>
                <c:pt idx="375">
                  <c:v>5.3288159999999998</c:v>
                </c:pt>
                <c:pt idx="376">
                  <c:v>6.7525453999999998</c:v>
                </c:pt>
                <c:pt idx="377">
                  <c:v>7.0923259999999999</c:v>
                </c:pt>
                <c:pt idx="378">
                  <c:v>7.4847492999999998</c:v>
                </c:pt>
                <c:pt idx="379">
                  <c:v>5.3312087000000004</c:v>
                </c:pt>
                <c:pt idx="380">
                  <c:v>1.7036897</c:v>
                </c:pt>
                <c:pt idx="381">
                  <c:v>0.56949179999999999</c:v>
                </c:pt>
                <c:pt idx="382">
                  <c:v>-0.17706886999999999</c:v>
                </c:pt>
                <c:pt idx="383">
                  <c:v>-1.1413764</c:v>
                </c:pt>
                <c:pt idx="384">
                  <c:v>-2.1583260000000002</c:v>
                </c:pt>
                <c:pt idx="385">
                  <c:v>-2.7302105000000001</c:v>
                </c:pt>
                <c:pt idx="386">
                  <c:v>-3.7519459999999998</c:v>
                </c:pt>
                <c:pt idx="387">
                  <c:v>-4.9124650000000001</c:v>
                </c:pt>
                <c:pt idx="388">
                  <c:v>-5.3168519999999999</c:v>
                </c:pt>
                <c:pt idx="389">
                  <c:v>-3.8668014999999998</c:v>
                </c:pt>
                <c:pt idx="390">
                  <c:v>-2.1511475999999998</c:v>
                </c:pt>
                <c:pt idx="391">
                  <c:v>0.40677985999999999</c:v>
                </c:pt>
                <c:pt idx="392">
                  <c:v>2.6321049999999999E-2</c:v>
                </c:pt>
                <c:pt idx="393">
                  <c:v>-2.3928227E-2</c:v>
                </c:pt>
                <c:pt idx="394">
                  <c:v>2.6871396999999999</c:v>
                </c:pt>
                <c:pt idx="395">
                  <c:v>4.9052863000000002</c:v>
                </c:pt>
                <c:pt idx="396">
                  <c:v>4.9722853000000002</c:v>
                </c:pt>
                <c:pt idx="397">
                  <c:v>5.2857450000000004</c:v>
                </c:pt>
                <c:pt idx="398">
                  <c:v>4.5894336999999998</c:v>
                </c:pt>
                <c:pt idx="399">
                  <c:v>3.2949169</c:v>
                </c:pt>
                <c:pt idx="400">
                  <c:v>2.0769700000000002</c:v>
                </c:pt>
                <c:pt idx="401">
                  <c:v>1.5218351999999999</c:v>
                </c:pt>
                <c:pt idx="402">
                  <c:v>1.7730815</c:v>
                </c:pt>
                <c:pt idx="403">
                  <c:v>1.3304094</c:v>
                </c:pt>
                <c:pt idx="404">
                  <c:v>1.7132609999999999</c:v>
                </c:pt>
                <c:pt idx="405">
                  <c:v>2.0219352000000002</c:v>
                </c:pt>
                <c:pt idx="406">
                  <c:v>1.8017955000000001</c:v>
                </c:pt>
                <c:pt idx="407">
                  <c:v>2.0243280000000001</c:v>
                </c:pt>
                <c:pt idx="408">
                  <c:v>2.6033909999999998</c:v>
                </c:pt>
                <c:pt idx="409">
                  <c:v>2.5674986999999998</c:v>
                </c:pt>
                <c:pt idx="410">
                  <c:v>3.1274191999999998</c:v>
                </c:pt>
                <c:pt idx="411">
                  <c:v>3.3403803999999999</c:v>
                </c:pt>
                <c:pt idx="412">
                  <c:v>4.2831526000000002</c:v>
                </c:pt>
                <c:pt idx="413">
                  <c:v>4.8287163</c:v>
                </c:pt>
                <c:pt idx="414">
                  <c:v>4.5631126999999996</c:v>
                </c:pt>
                <c:pt idx="415">
                  <c:v>3.5270207</c:v>
                </c:pt>
                <c:pt idx="416">
                  <c:v>3.0460631999999999</c:v>
                </c:pt>
                <c:pt idx="417">
                  <c:v>3.4528431999999998</c:v>
                </c:pt>
                <c:pt idx="418">
                  <c:v>2.955136</c:v>
                </c:pt>
                <c:pt idx="419">
                  <c:v>2.7230322</c:v>
                </c:pt>
                <c:pt idx="420">
                  <c:v>2.6799613999999998</c:v>
                </c:pt>
                <c:pt idx="421">
                  <c:v>3.2063823</c:v>
                </c:pt>
                <c:pt idx="422">
                  <c:v>3.17049</c:v>
                </c:pt>
                <c:pt idx="423">
                  <c:v>2.9479574999999998</c:v>
                </c:pt>
                <c:pt idx="424">
                  <c:v>2.6488546999999998</c:v>
                </c:pt>
                <c:pt idx="425">
                  <c:v>2.6608187999999999</c:v>
                </c:pt>
                <c:pt idx="426">
                  <c:v>2.4335005000000001</c:v>
                </c:pt>
                <c:pt idx="427">
                  <c:v>2.1942184</c:v>
                </c:pt>
                <c:pt idx="428">
                  <c:v>2.2133609999999999</c:v>
                </c:pt>
                <c:pt idx="429">
                  <c:v>2.7062824000000001</c:v>
                </c:pt>
                <c:pt idx="430">
                  <c:v>2.5411777</c:v>
                </c:pt>
                <c:pt idx="431">
                  <c:v>2.4406789999999998</c:v>
                </c:pt>
                <c:pt idx="432">
                  <c:v>2.3641087999999999</c:v>
                </c:pt>
                <c:pt idx="433">
                  <c:v>2.251646</c:v>
                </c:pt>
                <c:pt idx="434">
                  <c:v>2.2755744</c:v>
                </c:pt>
                <c:pt idx="435">
                  <c:v>2.1894326</c:v>
                </c:pt>
                <c:pt idx="436">
                  <c:v>2.1152549999999999</c:v>
                </c:pt>
                <c:pt idx="437">
                  <c:v>2.0745773000000001</c:v>
                </c:pt>
                <c:pt idx="438">
                  <c:v>2.0051853999999998</c:v>
                </c:pt>
                <c:pt idx="439">
                  <c:v>1.9908284000000001</c:v>
                </c:pt>
                <c:pt idx="440">
                  <c:v>1.995614</c:v>
                </c:pt>
                <c:pt idx="441">
                  <c:v>2.0171494000000001</c:v>
                </c:pt>
                <c:pt idx="442">
                  <c:v>1.9669002</c:v>
                </c:pt>
                <c:pt idx="443">
                  <c:v>1.9453647999999999</c:v>
                </c:pt>
                <c:pt idx="444">
                  <c:v>1.9549361000000001</c:v>
                </c:pt>
                <c:pt idx="445">
                  <c:v>1.9142581000000001</c:v>
                </c:pt>
                <c:pt idx="446">
                  <c:v>1.9573289</c:v>
                </c:pt>
                <c:pt idx="447">
                  <c:v>2.036292</c:v>
                </c:pt>
                <c:pt idx="448">
                  <c:v>2.0506489999999999</c:v>
                </c:pt>
                <c:pt idx="449">
                  <c:v>2.2396820000000002</c:v>
                </c:pt>
                <c:pt idx="450">
                  <c:v>2.3545375000000002</c:v>
                </c:pt>
                <c:pt idx="451">
                  <c:v>2.3784657</c:v>
                </c:pt>
                <c:pt idx="452">
                  <c:v>2.3880370000000002</c:v>
                </c:pt>
                <c:pt idx="453">
                  <c:v>2.3593229999999998</c:v>
                </c:pt>
                <c:pt idx="454">
                  <c:v>2.2755744</c:v>
                </c:pt>
                <c:pt idx="455">
                  <c:v>2.1966112</c:v>
                </c:pt>
                <c:pt idx="456">
                  <c:v>2.1535403999999998</c:v>
                </c:pt>
                <c:pt idx="457">
                  <c:v>2.2396820000000002</c:v>
                </c:pt>
                <c:pt idx="458">
                  <c:v>2.3090739999999998</c:v>
                </c:pt>
                <c:pt idx="459">
                  <c:v>2.2779672</c:v>
                </c:pt>
                <c:pt idx="460">
                  <c:v>2.2899313000000001</c:v>
                </c:pt>
                <c:pt idx="461">
                  <c:v>2.3832513999999998</c:v>
                </c:pt>
                <c:pt idx="462">
                  <c:v>2.4717858000000001</c:v>
                </c:pt>
                <c:pt idx="463">
                  <c:v>2.4646072000000001</c:v>
                </c:pt>
                <c:pt idx="464">
                  <c:v>2.4335005000000001</c:v>
                </c:pt>
                <c:pt idx="465">
                  <c:v>2.3234308000000001</c:v>
                </c:pt>
                <c:pt idx="466">
                  <c:v>2.1750758000000001</c:v>
                </c:pt>
                <c:pt idx="467">
                  <c:v>2.1583260000000002</c:v>
                </c:pt>
                <c:pt idx="468">
                  <c:v>2.1343977000000001</c:v>
                </c:pt>
                <c:pt idx="469">
                  <c:v>2.1367905</c:v>
                </c:pt>
                <c:pt idx="470">
                  <c:v>2.2899313000000001</c:v>
                </c:pt>
                <c:pt idx="471">
                  <c:v>2.2851455000000001</c:v>
                </c:pt>
                <c:pt idx="472">
                  <c:v>2.3425734</c:v>
                </c:pt>
                <c:pt idx="473">
                  <c:v>2.3210380000000002</c:v>
                </c:pt>
                <c:pt idx="474">
                  <c:v>2.3569303000000001</c:v>
                </c:pt>
                <c:pt idx="475">
                  <c:v>2.4143580999999998</c:v>
                </c:pt>
                <c:pt idx="476">
                  <c:v>2.3425734</c:v>
                </c:pt>
                <c:pt idx="477">
                  <c:v>2.3258234999999998</c:v>
                </c:pt>
                <c:pt idx="478">
                  <c:v>2.3186452000000002</c:v>
                </c:pt>
                <c:pt idx="479">
                  <c:v>2.2707887000000002</c:v>
                </c:pt>
                <c:pt idx="480">
                  <c:v>2.2971097999999999</c:v>
                </c:pt>
                <c:pt idx="481">
                  <c:v>2.2444677</c:v>
                </c:pt>
                <c:pt idx="482">
                  <c:v>2.2181465999999999</c:v>
                </c:pt>
                <c:pt idx="483">
                  <c:v>2.199004</c:v>
                </c:pt>
                <c:pt idx="484">
                  <c:v>2.2492532999999999</c:v>
                </c:pt>
                <c:pt idx="485">
                  <c:v>2.3760729999999999</c:v>
                </c:pt>
                <c:pt idx="486">
                  <c:v>2.4598217</c:v>
                </c:pt>
                <c:pt idx="487">
                  <c:v>2.5004997000000002</c:v>
                </c:pt>
                <c:pt idx="488">
                  <c:v>2.7397819000000001</c:v>
                </c:pt>
                <c:pt idx="489">
                  <c:v>2.9910283</c:v>
                </c:pt>
                <c:pt idx="490">
                  <c:v>2.7780670000000001</c:v>
                </c:pt>
                <c:pt idx="491">
                  <c:v>3.2087753000000001</c:v>
                </c:pt>
                <c:pt idx="492">
                  <c:v>3.3595229999999998</c:v>
                </c:pt>
                <c:pt idx="493">
                  <c:v>2.8666014999999998</c:v>
                </c:pt>
                <c:pt idx="494">
                  <c:v>3.2805597999999998</c:v>
                </c:pt>
                <c:pt idx="495">
                  <c:v>3.3786657</c:v>
                </c:pt>
                <c:pt idx="496">
                  <c:v>2.4526431999999998</c:v>
                </c:pt>
                <c:pt idx="497">
                  <c:v>0.63649080000000002</c:v>
                </c:pt>
                <c:pt idx="498">
                  <c:v>0.28953152999999998</c:v>
                </c:pt>
                <c:pt idx="499">
                  <c:v>0.31824540000000001</c:v>
                </c:pt>
                <c:pt idx="500">
                  <c:v>0.87098739999999997</c:v>
                </c:pt>
                <c:pt idx="501">
                  <c:v>0.25124636</c:v>
                </c:pt>
                <c:pt idx="502">
                  <c:v>7.6570324999999995E-2</c:v>
                </c:pt>
                <c:pt idx="503">
                  <c:v>0.38285163</c:v>
                </c:pt>
                <c:pt idx="504">
                  <c:v>1.4835501</c:v>
                </c:pt>
                <c:pt idx="505">
                  <c:v>1.9764714999999999</c:v>
                </c:pt>
                <c:pt idx="506">
                  <c:v>2.5052853000000002</c:v>
                </c:pt>
                <c:pt idx="507">
                  <c:v>3.4289147999999998</c:v>
                </c:pt>
                <c:pt idx="508">
                  <c:v>2.7014968000000001</c:v>
                </c:pt>
                <c:pt idx="509">
                  <c:v>-0.39003009999999999</c:v>
                </c:pt>
                <c:pt idx="510">
                  <c:v>-0.83270230000000001</c:v>
                </c:pt>
                <c:pt idx="511">
                  <c:v>-1.1126625999999999</c:v>
                </c:pt>
                <c:pt idx="512">
                  <c:v>-0.47617169999999998</c:v>
                </c:pt>
                <c:pt idx="513">
                  <c:v>-1.9645073</c:v>
                </c:pt>
                <c:pt idx="514">
                  <c:v>-2.7469603999999999</c:v>
                </c:pt>
                <c:pt idx="515">
                  <c:v>-3.0532417000000001</c:v>
                </c:pt>
                <c:pt idx="516">
                  <c:v>-1.7419747999999999</c:v>
                </c:pt>
                <c:pt idx="517">
                  <c:v>-1.0576276</c:v>
                </c:pt>
                <c:pt idx="518">
                  <c:v>-1.9740787</c:v>
                </c:pt>
                <c:pt idx="519">
                  <c:v>-0.94037930000000003</c:v>
                </c:pt>
                <c:pt idx="520">
                  <c:v>0.47377887000000002</c:v>
                </c:pt>
                <c:pt idx="521">
                  <c:v>-0.124426775</c:v>
                </c:pt>
                <c:pt idx="522">
                  <c:v>-0.67238319999999996</c:v>
                </c:pt>
                <c:pt idx="523">
                  <c:v>0.48813580000000001</c:v>
                </c:pt>
                <c:pt idx="524">
                  <c:v>0.79920274000000002</c:v>
                </c:pt>
                <c:pt idx="525">
                  <c:v>0.20817557</c:v>
                </c:pt>
                <c:pt idx="526">
                  <c:v>0.85902332999999997</c:v>
                </c:pt>
                <c:pt idx="527">
                  <c:v>1.5984054999999999</c:v>
                </c:pt>
                <c:pt idx="528">
                  <c:v>0.81834536999999996</c:v>
                </c:pt>
                <c:pt idx="529">
                  <c:v>0.83030945</c:v>
                </c:pt>
                <c:pt idx="530">
                  <c:v>-0.52402820000000006</c:v>
                </c:pt>
                <c:pt idx="531">
                  <c:v>-1.8448663000000001</c:v>
                </c:pt>
                <c:pt idx="532">
                  <c:v>0.14835499999999999</c:v>
                </c:pt>
                <c:pt idx="533">
                  <c:v>1.4859427999999999</c:v>
                </c:pt>
                <c:pt idx="534">
                  <c:v>0.99541420000000003</c:v>
                </c:pt>
                <c:pt idx="535">
                  <c:v>1.0695918</c:v>
                </c:pt>
                <c:pt idx="536">
                  <c:v>1.6103696999999999</c:v>
                </c:pt>
                <c:pt idx="537">
                  <c:v>2.6201408000000002</c:v>
                </c:pt>
                <c:pt idx="538">
                  <c:v>2.5914267999999998</c:v>
                </c:pt>
                <c:pt idx="539">
                  <c:v>3.9026936999999999</c:v>
                </c:pt>
                <c:pt idx="540">
                  <c:v>4.8813579999999996</c:v>
                </c:pt>
                <c:pt idx="541">
                  <c:v>2.5842485000000002</c:v>
                </c:pt>
                <c:pt idx="542">
                  <c:v>0.24646074000000001</c:v>
                </c:pt>
                <c:pt idx="543">
                  <c:v>-1.2394822000000001</c:v>
                </c:pt>
                <c:pt idx="544">
                  <c:v>-1.4476576999999999</c:v>
                </c:pt>
                <c:pt idx="545">
                  <c:v>-0.45463629999999999</c:v>
                </c:pt>
                <c:pt idx="546">
                  <c:v>-0.85663049999999996</c:v>
                </c:pt>
                <c:pt idx="547">
                  <c:v>0.39242290000000002</c:v>
                </c:pt>
                <c:pt idx="548">
                  <c:v>0.76091759999999997</c:v>
                </c:pt>
                <c:pt idx="549">
                  <c:v>0.56949179999999999</c:v>
                </c:pt>
                <c:pt idx="550">
                  <c:v>0.69631140000000002</c:v>
                </c:pt>
                <c:pt idx="551">
                  <c:v>0.10767702</c:v>
                </c:pt>
                <c:pt idx="552">
                  <c:v>1.1126625999999999</c:v>
                </c:pt>
                <c:pt idx="553">
                  <c:v>1.4739788</c:v>
                </c:pt>
                <c:pt idx="554">
                  <c:v>2.8163524</c:v>
                </c:pt>
                <c:pt idx="555">
                  <c:v>2.8115665999999999</c:v>
                </c:pt>
                <c:pt idx="556">
                  <c:v>1.7180466999999999</c:v>
                </c:pt>
                <c:pt idx="557">
                  <c:v>1.0624131999999999</c:v>
                </c:pt>
                <c:pt idx="558">
                  <c:v>1.8759729999999999</c:v>
                </c:pt>
                <c:pt idx="559">
                  <c:v>1.7252251000000001</c:v>
                </c:pt>
                <c:pt idx="560">
                  <c:v>0.84227359999999996</c:v>
                </c:pt>
                <c:pt idx="561">
                  <c:v>0.33260234999999999</c:v>
                </c:pt>
                <c:pt idx="562">
                  <c:v>9.3320089999999994E-2</c:v>
                </c:pt>
                <c:pt idx="563">
                  <c:v>0.89730847000000002</c:v>
                </c:pt>
                <c:pt idx="564">
                  <c:v>-7.1784680000000003E-2</c:v>
                </c:pt>
                <c:pt idx="565">
                  <c:v>0.22013968</c:v>
                </c:pt>
                <c:pt idx="566">
                  <c:v>-1.0695918</c:v>
                </c:pt>
                <c:pt idx="567">
                  <c:v>-0.92602234999999999</c:v>
                </c:pt>
                <c:pt idx="568">
                  <c:v>1.2059826</c:v>
                </c:pt>
                <c:pt idx="569">
                  <c:v>-1.5529419</c:v>
                </c:pt>
                <c:pt idx="570">
                  <c:v>-4.7904309999999999</c:v>
                </c:pt>
                <c:pt idx="571">
                  <c:v>-6.1016979999999998</c:v>
                </c:pt>
                <c:pt idx="572">
                  <c:v>-8.2600239999999996</c:v>
                </c:pt>
                <c:pt idx="573">
                  <c:v>-11.956935</c:v>
                </c:pt>
                <c:pt idx="574">
                  <c:v>-15.869199999999999</c:v>
                </c:pt>
                <c:pt idx="575">
                  <c:v>-15.333207</c:v>
                </c:pt>
                <c:pt idx="576">
                  <c:v>-16.622938000000001</c:v>
                </c:pt>
                <c:pt idx="577">
                  <c:v>-17.412569999999999</c:v>
                </c:pt>
                <c:pt idx="578">
                  <c:v>-15.440885</c:v>
                </c:pt>
                <c:pt idx="579">
                  <c:v>-13.864015</c:v>
                </c:pt>
                <c:pt idx="580">
                  <c:v>-12.878171999999999</c:v>
                </c:pt>
                <c:pt idx="581">
                  <c:v>-10.243672999999999</c:v>
                </c:pt>
                <c:pt idx="582">
                  <c:v>-9.7962159999999994</c:v>
                </c:pt>
                <c:pt idx="583">
                  <c:v>-8.5926270000000002</c:v>
                </c:pt>
                <c:pt idx="584">
                  <c:v>-8.5710909999999991</c:v>
                </c:pt>
                <c:pt idx="585">
                  <c:v>-9.0544405000000001</c:v>
                </c:pt>
                <c:pt idx="586">
                  <c:v>-8.2097739999999995</c:v>
                </c:pt>
                <c:pt idx="587">
                  <c:v>-6.9391856000000001</c:v>
                </c:pt>
                <c:pt idx="588">
                  <c:v>-6.2715883000000003</c:v>
                </c:pt>
                <c:pt idx="589">
                  <c:v>-6.2596239999999996</c:v>
                </c:pt>
                <c:pt idx="590">
                  <c:v>-5.73081</c:v>
                </c:pt>
                <c:pt idx="591">
                  <c:v>-5.5968121999999996</c:v>
                </c:pt>
                <c:pt idx="592">
                  <c:v>-5.8695940000000002</c:v>
                </c:pt>
                <c:pt idx="593">
                  <c:v>-4.4985065000000004</c:v>
                </c:pt>
                <c:pt idx="594">
                  <c:v>-3.8787655999999999</c:v>
                </c:pt>
                <c:pt idx="595">
                  <c:v>-4.2472599999999998</c:v>
                </c:pt>
                <c:pt idx="596">
                  <c:v>-4.2903310000000001</c:v>
                </c:pt>
                <c:pt idx="597">
                  <c:v>-3.694518</c:v>
                </c:pt>
                <c:pt idx="598">
                  <c:v>-3.6610185999999998</c:v>
                </c:pt>
                <c:pt idx="599">
                  <c:v>-3.7830526999999998</c:v>
                </c:pt>
                <c:pt idx="600">
                  <c:v>-4.1371903000000003</c:v>
                </c:pt>
                <c:pt idx="601">
                  <c:v>-4.7928240000000004</c:v>
                </c:pt>
                <c:pt idx="602">
                  <c:v>-5.1445689999999997</c:v>
                </c:pt>
                <c:pt idx="603">
                  <c:v>-5.1756754000000003</c:v>
                </c:pt>
                <c:pt idx="604">
                  <c:v>-5.4317073999999996</c:v>
                </c:pt>
                <c:pt idx="605">
                  <c:v>-5.2689953000000003</c:v>
                </c:pt>
                <c:pt idx="606">
                  <c:v>-4.8909297</c:v>
                </c:pt>
                <c:pt idx="607">
                  <c:v>-3.8476588999999999</c:v>
                </c:pt>
                <c:pt idx="608">
                  <c:v>-3.8069807999999998</c:v>
                </c:pt>
                <c:pt idx="609">
                  <c:v>-4.3812585000000004</c:v>
                </c:pt>
                <c:pt idx="610">
                  <c:v>-4.9483569999999997</c:v>
                </c:pt>
                <c:pt idx="611">
                  <c:v>-5.4197430000000004</c:v>
                </c:pt>
                <c:pt idx="612">
                  <c:v>-6.2668023000000002</c:v>
                </c:pt>
                <c:pt idx="613">
                  <c:v>-7.3316090000000003</c:v>
                </c:pt>
                <c:pt idx="614">
                  <c:v>-6.9009004000000003</c:v>
                </c:pt>
                <c:pt idx="615">
                  <c:v>-4.7569312999999998</c:v>
                </c:pt>
                <c:pt idx="616">
                  <c:v>-3.2590243999999999</c:v>
                </c:pt>
                <c:pt idx="617">
                  <c:v>-2.3545375000000002</c:v>
                </c:pt>
                <c:pt idx="618">
                  <c:v>-0.87098739999999997</c:v>
                </c:pt>
                <c:pt idx="619">
                  <c:v>0.20817557</c:v>
                </c:pt>
                <c:pt idx="620">
                  <c:v>0.14596218</c:v>
                </c:pt>
                <c:pt idx="621">
                  <c:v>0.10528419999999999</c:v>
                </c:pt>
                <c:pt idx="622">
                  <c:v>0.65563340000000003</c:v>
                </c:pt>
                <c:pt idx="623">
                  <c:v>0.73698940000000002</c:v>
                </c:pt>
                <c:pt idx="624">
                  <c:v>0.76809609999999995</c:v>
                </c:pt>
                <c:pt idx="625">
                  <c:v>0.95952190000000004</c:v>
                </c:pt>
                <c:pt idx="626">
                  <c:v>1.5314064999999999</c:v>
                </c:pt>
                <c:pt idx="627">
                  <c:v>2.1296122</c:v>
                </c:pt>
                <c:pt idx="628">
                  <c:v>3.3284163000000002</c:v>
                </c:pt>
                <c:pt idx="629">
                  <c:v>3.8548372</c:v>
                </c:pt>
                <c:pt idx="630">
                  <c:v>4.4793640000000003</c:v>
                </c:pt>
                <c:pt idx="631">
                  <c:v>4.9172506</c:v>
                </c:pt>
                <c:pt idx="632">
                  <c:v>4.8023949999999997</c:v>
                </c:pt>
                <c:pt idx="633">
                  <c:v>4.4602212999999997</c:v>
                </c:pt>
                <c:pt idx="634">
                  <c:v>4.6683969999999997</c:v>
                </c:pt>
                <c:pt idx="635">
                  <c:v>4.5846479999999996</c:v>
                </c:pt>
                <c:pt idx="636">
                  <c:v>4.5678983000000004</c:v>
                </c:pt>
                <c:pt idx="637">
                  <c:v>4.5942197</c:v>
                </c:pt>
                <c:pt idx="638">
                  <c:v>4.6636113999999997</c:v>
                </c:pt>
                <c:pt idx="639">
                  <c:v>4.8670010000000001</c:v>
                </c:pt>
                <c:pt idx="640">
                  <c:v>4.8478589999999997</c:v>
                </c:pt>
                <c:pt idx="641">
                  <c:v>6.1471615000000002</c:v>
                </c:pt>
                <c:pt idx="642">
                  <c:v>7.1018977000000003</c:v>
                </c:pt>
                <c:pt idx="643">
                  <c:v>8.6309109999999993</c:v>
                </c:pt>
                <c:pt idx="644">
                  <c:v>8.0901340000000008</c:v>
                </c:pt>
                <c:pt idx="645">
                  <c:v>7.0229343999999996</c:v>
                </c:pt>
                <c:pt idx="646">
                  <c:v>6.5898336999999998</c:v>
                </c:pt>
                <c:pt idx="647">
                  <c:v>6.649654</c:v>
                </c:pt>
                <c:pt idx="648">
                  <c:v>6.829116</c:v>
                </c:pt>
                <c:pt idx="649">
                  <c:v>7.0420769999999999</c:v>
                </c:pt>
                <c:pt idx="650">
                  <c:v>7.1042905000000003</c:v>
                </c:pt>
                <c:pt idx="651">
                  <c:v>7.2143600000000001</c:v>
                </c:pt>
                <c:pt idx="652">
                  <c:v>7.5445700000000002</c:v>
                </c:pt>
                <c:pt idx="653">
                  <c:v>7.9896349999999998</c:v>
                </c:pt>
                <c:pt idx="654">
                  <c:v>8.3485580000000006</c:v>
                </c:pt>
                <c:pt idx="655">
                  <c:v>8.5351979999999994</c:v>
                </c:pt>
                <c:pt idx="656">
                  <c:v>8.6620179999999998</c:v>
                </c:pt>
                <c:pt idx="657">
                  <c:v>8.7122670000000006</c:v>
                </c:pt>
                <c:pt idx="658">
                  <c:v>8.63809</c:v>
                </c:pt>
                <c:pt idx="659">
                  <c:v>8.2983089999999997</c:v>
                </c:pt>
                <c:pt idx="660">
                  <c:v>7.8867434999999997</c:v>
                </c:pt>
                <c:pt idx="661">
                  <c:v>7.652247</c:v>
                </c:pt>
                <c:pt idx="662">
                  <c:v>7.4440713000000001</c:v>
                </c:pt>
                <c:pt idx="663">
                  <c:v>7.1353970000000002</c:v>
                </c:pt>
                <c:pt idx="664">
                  <c:v>6.5754766</c:v>
                </c:pt>
                <c:pt idx="665">
                  <c:v>6.3673010000000003</c:v>
                </c:pt>
                <c:pt idx="666">
                  <c:v>6.0610200000000001</c:v>
                </c:pt>
                <c:pt idx="667">
                  <c:v>5.4149574999999999</c:v>
                </c:pt>
                <c:pt idx="668">
                  <c:v>4.3908296</c:v>
                </c:pt>
                <c:pt idx="669">
                  <c:v>4.0677985999999997</c:v>
                </c:pt>
                <c:pt idx="670">
                  <c:v>3.9720854999999999</c:v>
                </c:pt>
                <c:pt idx="671">
                  <c:v>3.7663028000000001</c:v>
                </c:pt>
                <c:pt idx="672">
                  <c:v>3.7160535000000001</c:v>
                </c:pt>
                <c:pt idx="673">
                  <c:v>3.5868410000000002</c:v>
                </c:pt>
                <c:pt idx="674">
                  <c:v>3.3930224999999998</c:v>
                </c:pt>
                <c:pt idx="675">
                  <c:v>3.4121652</c:v>
                </c:pt>
                <c:pt idx="676">
                  <c:v>3.3308089999999999</c:v>
                </c:pt>
                <c:pt idx="677">
                  <c:v>3.0795626999999999</c:v>
                </c:pt>
                <c:pt idx="678">
                  <c:v>2.7996025000000002</c:v>
                </c:pt>
                <c:pt idx="679">
                  <c:v>2.6560329999999999</c:v>
                </c:pt>
                <c:pt idx="680">
                  <c:v>3.0077782000000002</c:v>
                </c:pt>
                <c:pt idx="681">
                  <c:v>3.7495530000000001</c:v>
                </c:pt>
                <c:pt idx="682">
                  <c:v>4.4961140000000004</c:v>
                </c:pt>
                <c:pt idx="683">
                  <c:v>7.8149585999999998</c:v>
                </c:pt>
                <c:pt idx="684">
                  <c:v>8.1332039999999992</c:v>
                </c:pt>
                <c:pt idx="685">
                  <c:v>6.7860449999999997</c:v>
                </c:pt>
                <c:pt idx="686">
                  <c:v>4.3381869999999996</c:v>
                </c:pt>
                <c:pt idx="687">
                  <c:v>1.4835501</c:v>
                </c:pt>
                <c:pt idx="688">
                  <c:v>0.39242290000000002</c:v>
                </c:pt>
                <c:pt idx="689">
                  <c:v>3.6490545000000001</c:v>
                </c:pt>
                <c:pt idx="690">
                  <c:v>-1.5050855000000001</c:v>
                </c:pt>
                <c:pt idx="691">
                  <c:v>-6.3314085000000002</c:v>
                </c:pt>
                <c:pt idx="692">
                  <c:v>-7.8508509999999996</c:v>
                </c:pt>
                <c:pt idx="693">
                  <c:v>-5.6279187000000004</c:v>
                </c:pt>
                <c:pt idx="694">
                  <c:v>-10.30828</c:v>
                </c:pt>
                <c:pt idx="695">
                  <c:v>-7.8269229999999999</c:v>
                </c:pt>
                <c:pt idx="696">
                  <c:v>-7.3890359999999999</c:v>
                </c:pt>
                <c:pt idx="697">
                  <c:v>-10.540383</c:v>
                </c:pt>
                <c:pt idx="698">
                  <c:v>-11.866008000000001</c:v>
                </c:pt>
                <c:pt idx="699">
                  <c:v>-11.447264000000001</c:v>
                </c:pt>
                <c:pt idx="700">
                  <c:v>-10.698309999999999</c:v>
                </c:pt>
                <c:pt idx="701">
                  <c:v>-10.057034</c:v>
                </c:pt>
                <c:pt idx="702">
                  <c:v>-8.2983089999999997</c:v>
                </c:pt>
                <c:pt idx="703">
                  <c:v>-5.6901320000000002</c:v>
                </c:pt>
                <c:pt idx="704">
                  <c:v>-3.4360933</c:v>
                </c:pt>
                <c:pt idx="705">
                  <c:v>-2.4981070000000001</c:v>
                </c:pt>
                <c:pt idx="706">
                  <c:v>-0.99302137000000001</c:v>
                </c:pt>
                <c:pt idx="707">
                  <c:v>-0.31345974999999998</c:v>
                </c:pt>
                <c:pt idx="708">
                  <c:v>7.4177499999999993E-2</c:v>
                </c:pt>
                <c:pt idx="709">
                  <c:v>0.22971096999999999</c:v>
                </c:pt>
                <c:pt idx="710">
                  <c:v>-0.44267220000000002</c:v>
                </c:pt>
                <c:pt idx="711">
                  <c:v>-2.5028925000000002</c:v>
                </c:pt>
                <c:pt idx="712">
                  <c:v>-2.5818555000000001</c:v>
                </c:pt>
                <c:pt idx="713">
                  <c:v>-1.1581261</c:v>
                </c:pt>
                <c:pt idx="714">
                  <c:v>-0.93559365999999999</c:v>
                </c:pt>
                <c:pt idx="715">
                  <c:v>0.15074782</c:v>
                </c:pt>
                <c:pt idx="716">
                  <c:v>-1.6390834999999999</c:v>
                </c:pt>
                <c:pt idx="717">
                  <c:v>-2.8043879999999999</c:v>
                </c:pt>
                <c:pt idx="718">
                  <c:v>-2.0458634</c:v>
                </c:pt>
                <c:pt idx="719">
                  <c:v>0.24885355000000001</c:v>
                </c:pt>
                <c:pt idx="720">
                  <c:v>3.0795626999999999</c:v>
                </c:pt>
                <c:pt idx="721">
                  <c:v>-0.43549369999999998</c:v>
                </c:pt>
                <c:pt idx="722">
                  <c:v>-11.322837</c:v>
                </c:pt>
                <c:pt idx="723">
                  <c:v>-12.059825999999999</c:v>
                </c:pt>
                <c:pt idx="724">
                  <c:v>-8.8797650000000008</c:v>
                </c:pt>
                <c:pt idx="725">
                  <c:v>-7.2287172999999996</c:v>
                </c:pt>
                <c:pt idx="726">
                  <c:v>-1.6007984</c:v>
                </c:pt>
                <c:pt idx="727">
                  <c:v>0.34217364</c:v>
                </c:pt>
                <c:pt idx="728">
                  <c:v>1.8735801000000001</c:v>
                </c:pt>
                <c:pt idx="729">
                  <c:v>3.2350962000000001</c:v>
                </c:pt>
                <c:pt idx="730">
                  <c:v>4.3908296</c:v>
                </c:pt>
                <c:pt idx="731">
                  <c:v>5.1326045999999996</c:v>
                </c:pt>
                <c:pt idx="732">
                  <c:v>5.5489560000000004</c:v>
                </c:pt>
                <c:pt idx="733">
                  <c:v>5.6183475999999999</c:v>
                </c:pt>
                <c:pt idx="734">
                  <c:v>5.0297130000000001</c:v>
                </c:pt>
                <c:pt idx="735">
                  <c:v>4.1778684000000004</c:v>
                </c:pt>
                <c:pt idx="736">
                  <c:v>3.3164522999999999</c:v>
                </c:pt>
                <c:pt idx="737">
                  <c:v>2.6225336000000001</c:v>
                </c:pt>
                <c:pt idx="738">
                  <c:v>2.0075780999999999</c:v>
                </c:pt>
                <c:pt idx="739">
                  <c:v>1.4189438999999999</c:v>
                </c:pt>
                <c:pt idx="740">
                  <c:v>0.74656069999999997</c:v>
                </c:pt>
                <c:pt idx="741">
                  <c:v>0.42113679999999998</c:v>
                </c:pt>
                <c:pt idx="742">
                  <c:v>7.6570324999999995E-2</c:v>
                </c:pt>
                <c:pt idx="743">
                  <c:v>0.4642076</c:v>
                </c:pt>
                <c:pt idx="744">
                  <c:v>0.65563340000000003</c:v>
                </c:pt>
                <c:pt idx="745">
                  <c:v>0.74656069999999997</c:v>
                </c:pt>
                <c:pt idx="746">
                  <c:v>0.72981090000000004</c:v>
                </c:pt>
                <c:pt idx="747">
                  <c:v>3.5892340000000002E-2</c:v>
                </c:pt>
                <c:pt idx="748">
                  <c:v>-0.67956159999999999</c:v>
                </c:pt>
                <c:pt idx="749">
                  <c:v>-1.1724831</c:v>
                </c:pt>
                <c:pt idx="750">
                  <c:v>-1.4069796999999999</c:v>
                </c:pt>
                <c:pt idx="751">
                  <c:v>-1.6366906999999999</c:v>
                </c:pt>
                <c:pt idx="752">
                  <c:v>-1.7204394000000001</c:v>
                </c:pt>
                <c:pt idx="753">
                  <c:v>-1.8161522999999999</c:v>
                </c:pt>
                <c:pt idx="754">
                  <c:v>-1.9118652</c:v>
                </c:pt>
                <c:pt idx="755">
                  <c:v>-1.7946169000000001</c:v>
                </c:pt>
                <c:pt idx="756">
                  <c:v>-1.4620146999999999</c:v>
                </c:pt>
                <c:pt idx="757">
                  <c:v>-0.93559365999999999</c:v>
                </c:pt>
                <c:pt idx="758">
                  <c:v>-0.27756742000000001</c:v>
                </c:pt>
                <c:pt idx="759">
                  <c:v>3.5892340000000002E-2</c:v>
                </c:pt>
                <c:pt idx="760">
                  <c:v>-1.1964113E-2</c:v>
                </c:pt>
                <c:pt idx="761">
                  <c:v>-0.28235306999999998</c:v>
                </c:pt>
                <c:pt idx="762">
                  <c:v>-0.56949179999999999</c:v>
                </c:pt>
                <c:pt idx="763">
                  <c:v>-0.76331042999999998</c:v>
                </c:pt>
                <c:pt idx="764">
                  <c:v>-0.79202430000000001</c:v>
                </c:pt>
                <c:pt idx="765">
                  <c:v>-0.95712905999999998</c:v>
                </c:pt>
                <c:pt idx="766">
                  <c:v>-1.3232309</c:v>
                </c:pt>
                <c:pt idx="767">
                  <c:v>-1.8448663000000001</c:v>
                </c:pt>
                <c:pt idx="768">
                  <c:v>-2.5052853000000002</c:v>
                </c:pt>
                <c:pt idx="769">
                  <c:v>-3.2973096000000002</c:v>
                </c:pt>
                <c:pt idx="770">
                  <c:v>-3.9960138999999999</c:v>
                </c:pt>
                <c:pt idx="771">
                  <c:v>-4.2400820000000001</c:v>
                </c:pt>
                <c:pt idx="772">
                  <c:v>-4.3286160000000002</c:v>
                </c:pt>
                <c:pt idx="773">
                  <c:v>-4.3788651999999999</c:v>
                </c:pt>
                <c:pt idx="774">
                  <c:v>-4.2329034999999999</c:v>
                </c:pt>
                <c:pt idx="775">
                  <c:v>-4.0007997</c:v>
                </c:pt>
                <c:pt idx="776">
                  <c:v>-3.8093735999999998</c:v>
                </c:pt>
                <c:pt idx="777">
                  <c:v>-3.546163</c:v>
                </c:pt>
                <c:pt idx="778">
                  <c:v>-3.7615173</c:v>
                </c:pt>
                <c:pt idx="779">
                  <c:v>-4.0749769999999996</c:v>
                </c:pt>
                <c:pt idx="780">
                  <c:v>-4.1826540000000003</c:v>
                </c:pt>
                <c:pt idx="781">
                  <c:v>-4.5822554000000002</c:v>
                </c:pt>
                <c:pt idx="782">
                  <c:v>-4.4721856000000004</c:v>
                </c:pt>
                <c:pt idx="783">
                  <c:v>-4.0366917000000004</c:v>
                </c:pt>
                <c:pt idx="784">
                  <c:v>-3.8739797999999999</c:v>
                </c:pt>
                <c:pt idx="785">
                  <c:v>-3.7328033</c:v>
                </c:pt>
                <c:pt idx="786">
                  <c:v>-3.3068810000000002</c:v>
                </c:pt>
                <c:pt idx="787">
                  <c:v>-1.995614</c:v>
                </c:pt>
                <c:pt idx="788">
                  <c:v>-1.2442678</c:v>
                </c:pt>
                <c:pt idx="789">
                  <c:v>-0.91884387000000001</c:v>
                </c:pt>
                <c:pt idx="790">
                  <c:v>-1.1270195000000001</c:v>
                </c:pt>
                <c:pt idx="791">
                  <c:v>-1.5816557</c:v>
                </c:pt>
                <c:pt idx="792">
                  <c:v>-2.0482562</c:v>
                </c:pt>
                <c:pt idx="793">
                  <c:v>-2.4717858000000001</c:v>
                </c:pt>
                <c:pt idx="794">
                  <c:v>-2.5866413000000001</c:v>
                </c:pt>
                <c:pt idx="795">
                  <c:v>-2.5363920000000002</c:v>
                </c:pt>
                <c:pt idx="796">
                  <c:v>-2.4717858000000001</c:v>
                </c:pt>
                <c:pt idx="797">
                  <c:v>-2.5651060000000001</c:v>
                </c:pt>
                <c:pt idx="798">
                  <c:v>-2.7852456999999999</c:v>
                </c:pt>
                <c:pt idx="799">
                  <c:v>-3.0077782000000002</c:v>
                </c:pt>
                <c:pt idx="800">
                  <c:v>-3.1274191999999998</c:v>
                </c:pt>
                <c:pt idx="801">
                  <c:v>-3.2494529999999999</c:v>
                </c:pt>
                <c:pt idx="802">
                  <c:v>-3.5270207</c:v>
                </c:pt>
                <c:pt idx="803">
                  <c:v>-3.9026936999999999</c:v>
                </c:pt>
                <c:pt idx="804">
                  <c:v>-4.2568315999999999</c:v>
                </c:pt>
                <c:pt idx="805">
                  <c:v>-4.2089749999999997</c:v>
                </c:pt>
                <c:pt idx="806">
                  <c:v>-3.9505499999999998</c:v>
                </c:pt>
                <c:pt idx="807">
                  <c:v>-3.6825540000000001</c:v>
                </c:pt>
                <c:pt idx="808">
                  <c:v>-3.546163</c:v>
                </c:pt>
                <c:pt idx="809">
                  <c:v>-3.5724843000000002</c:v>
                </c:pt>
                <c:pt idx="810">
                  <c:v>-3.7663028000000001</c:v>
                </c:pt>
                <c:pt idx="811">
                  <c:v>-4.2592243999999999</c:v>
                </c:pt>
                <c:pt idx="812">
                  <c:v>-4.4578284999999997</c:v>
                </c:pt>
                <c:pt idx="813">
                  <c:v>-5.1086764000000002</c:v>
                </c:pt>
                <c:pt idx="814">
                  <c:v>-4.5487555999999998</c:v>
                </c:pt>
                <c:pt idx="815">
                  <c:v>-3.5844483</c:v>
                </c:pt>
                <c:pt idx="816">
                  <c:v>-2.9575288</c:v>
                </c:pt>
                <c:pt idx="817">
                  <c:v>-2.5531418000000001</c:v>
                </c:pt>
                <c:pt idx="818">
                  <c:v>-1.9788642999999999</c:v>
                </c:pt>
                <c:pt idx="819">
                  <c:v>-0.5838487</c:v>
                </c:pt>
                <c:pt idx="820">
                  <c:v>1.1605190000000001</c:v>
                </c:pt>
                <c:pt idx="821">
                  <c:v>1.5601202999999999</c:v>
                </c:pt>
                <c:pt idx="822">
                  <c:v>2.9168508000000002</c:v>
                </c:pt>
                <c:pt idx="823">
                  <c:v>6.0346985000000002</c:v>
                </c:pt>
                <c:pt idx="824">
                  <c:v>6.7357959999999997</c:v>
                </c:pt>
                <c:pt idx="825">
                  <c:v>5.103891</c:v>
                </c:pt>
                <c:pt idx="826">
                  <c:v>2.1583260000000002</c:v>
                </c:pt>
                <c:pt idx="827">
                  <c:v>1.6295122</c:v>
                </c:pt>
                <c:pt idx="828">
                  <c:v>0.24646074000000001</c:v>
                </c:pt>
                <c:pt idx="829">
                  <c:v>-2.4693930000000002</c:v>
                </c:pt>
                <c:pt idx="830">
                  <c:v>-1.9764714999999999</c:v>
                </c:pt>
                <c:pt idx="831">
                  <c:v>-1.8017955000000001</c:v>
                </c:pt>
                <c:pt idx="832">
                  <c:v>-6.3194447</c:v>
                </c:pt>
                <c:pt idx="833">
                  <c:v>-8.5710909999999991</c:v>
                </c:pt>
                <c:pt idx="834">
                  <c:v>-10.844272999999999</c:v>
                </c:pt>
                <c:pt idx="835">
                  <c:v>-8.0494559999999993</c:v>
                </c:pt>
                <c:pt idx="836">
                  <c:v>-5.8552369999999998</c:v>
                </c:pt>
                <c:pt idx="837">
                  <c:v>-8.8821569999999994</c:v>
                </c:pt>
                <c:pt idx="838">
                  <c:v>-14.088939999999999</c:v>
                </c:pt>
                <c:pt idx="839">
                  <c:v>-15.627523999999999</c:v>
                </c:pt>
                <c:pt idx="840">
                  <c:v>-16.701902</c:v>
                </c:pt>
                <c:pt idx="841">
                  <c:v>-15.835699999999999</c:v>
                </c:pt>
                <c:pt idx="842">
                  <c:v>-14.943177</c:v>
                </c:pt>
                <c:pt idx="843">
                  <c:v>-13.952548999999999</c:v>
                </c:pt>
                <c:pt idx="844">
                  <c:v>-12.705888</c:v>
                </c:pt>
                <c:pt idx="845">
                  <c:v>-11.885149999999999</c:v>
                </c:pt>
                <c:pt idx="846">
                  <c:v>-13.607983000000001</c:v>
                </c:pt>
                <c:pt idx="847">
                  <c:v>-9.6023969999999998</c:v>
                </c:pt>
                <c:pt idx="848">
                  <c:v>-8.8821569999999994</c:v>
                </c:pt>
                <c:pt idx="849">
                  <c:v>-8.1499539999999993</c:v>
                </c:pt>
                <c:pt idx="850">
                  <c:v>-7.5206419999999996</c:v>
                </c:pt>
                <c:pt idx="851">
                  <c:v>-6.0729837</c:v>
                </c:pt>
                <c:pt idx="852">
                  <c:v>-10.794022999999999</c:v>
                </c:pt>
                <c:pt idx="853">
                  <c:v>-9.9756774999999998</c:v>
                </c:pt>
                <c:pt idx="854">
                  <c:v>-10.403993</c:v>
                </c:pt>
                <c:pt idx="855">
                  <c:v>-11.210374</c:v>
                </c:pt>
                <c:pt idx="856">
                  <c:v>-12.60539</c:v>
                </c:pt>
                <c:pt idx="857">
                  <c:v>-10.99502</c:v>
                </c:pt>
                <c:pt idx="858">
                  <c:v>-11.55494</c:v>
                </c:pt>
                <c:pt idx="859">
                  <c:v>-11.648261</c:v>
                </c:pt>
                <c:pt idx="860">
                  <c:v>-9.8775720000000007</c:v>
                </c:pt>
                <c:pt idx="861">
                  <c:v>-6.9344000000000001</c:v>
                </c:pt>
                <c:pt idx="862">
                  <c:v>-9.2315100000000001</c:v>
                </c:pt>
                <c:pt idx="863">
                  <c:v>-7.8101729999999998</c:v>
                </c:pt>
                <c:pt idx="864">
                  <c:v>-6.0203420000000003</c:v>
                </c:pt>
                <c:pt idx="865">
                  <c:v>-4.2472599999999998</c:v>
                </c:pt>
                <c:pt idx="866">
                  <c:v>-5.5872406999999997</c:v>
                </c:pt>
                <c:pt idx="867">
                  <c:v>-9.0376910000000006</c:v>
                </c:pt>
                <c:pt idx="868">
                  <c:v>-8.9228349999999992</c:v>
                </c:pt>
                <c:pt idx="869">
                  <c:v>-10.037891</c:v>
                </c:pt>
                <c:pt idx="870">
                  <c:v>-11.408977999999999</c:v>
                </c:pt>
                <c:pt idx="871">
                  <c:v>-10.779666000000001</c:v>
                </c:pt>
                <c:pt idx="872">
                  <c:v>-11.499905999999999</c:v>
                </c:pt>
                <c:pt idx="873">
                  <c:v>-10.743772999999999</c:v>
                </c:pt>
                <c:pt idx="874">
                  <c:v>-10.107283000000001</c:v>
                </c:pt>
                <c:pt idx="875">
                  <c:v>-10.619346999999999</c:v>
                </c:pt>
                <c:pt idx="876">
                  <c:v>-10.34178</c:v>
                </c:pt>
                <c:pt idx="877">
                  <c:v>-9.4085789999999996</c:v>
                </c:pt>
                <c:pt idx="878">
                  <c:v>-9.5018989999999999</c:v>
                </c:pt>
                <c:pt idx="879">
                  <c:v>-7.9513496999999997</c:v>
                </c:pt>
                <c:pt idx="880">
                  <c:v>-8.1284189999999992</c:v>
                </c:pt>
                <c:pt idx="881">
                  <c:v>-6.9822563999999998</c:v>
                </c:pt>
                <c:pt idx="882">
                  <c:v>-5.7284173999999997</c:v>
                </c:pt>
                <c:pt idx="883">
                  <c:v>-4.0295133999999999</c:v>
                </c:pt>
                <c:pt idx="884">
                  <c:v>-2.7158536999999998</c:v>
                </c:pt>
                <c:pt idx="885">
                  <c:v>-2.0027925999999998</c:v>
                </c:pt>
                <c:pt idx="886">
                  <c:v>-1.0576276</c:v>
                </c:pt>
                <c:pt idx="887">
                  <c:v>0.84466640000000004</c:v>
                </c:pt>
                <c:pt idx="888">
                  <c:v>2.3784657</c:v>
                </c:pt>
                <c:pt idx="889">
                  <c:v>2.4741786000000001</c:v>
                </c:pt>
                <c:pt idx="890">
                  <c:v>1.1796614999999999</c:v>
                </c:pt>
                <c:pt idx="891">
                  <c:v>-0.1698904</c:v>
                </c:pt>
                <c:pt idx="892">
                  <c:v>-0.73220370000000001</c:v>
                </c:pt>
                <c:pt idx="893">
                  <c:v>-2.0219352000000002</c:v>
                </c:pt>
                <c:pt idx="894">
                  <c:v>-3.0843484000000001</c:v>
                </c:pt>
                <c:pt idx="895">
                  <c:v>-3.6777685</c:v>
                </c:pt>
                <c:pt idx="896">
                  <c:v>-5.1349973999999996</c:v>
                </c:pt>
                <c:pt idx="897">
                  <c:v>-5.7930235999999997</c:v>
                </c:pt>
                <c:pt idx="898">
                  <c:v>-5.8528440000000002</c:v>
                </c:pt>
                <c:pt idx="899">
                  <c:v>-5.5513487000000001</c:v>
                </c:pt>
                <c:pt idx="900">
                  <c:v>-4.3142589999999998</c:v>
                </c:pt>
                <c:pt idx="901">
                  <c:v>-3.9122650000000001</c:v>
                </c:pt>
                <c:pt idx="902">
                  <c:v>-3.5294135</c:v>
                </c:pt>
                <c:pt idx="903">
                  <c:v>-2.3641087999999999</c:v>
                </c:pt>
                <c:pt idx="904">
                  <c:v>-2.0865414000000002</c:v>
                </c:pt>
                <c:pt idx="905">
                  <c:v>-2.2923239999999998</c:v>
                </c:pt>
                <c:pt idx="906">
                  <c:v>-2.8881369000000001</c:v>
                </c:pt>
                <c:pt idx="907">
                  <c:v>-3.3834512000000001</c:v>
                </c:pt>
                <c:pt idx="908">
                  <c:v>-2.2731813999999999</c:v>
                </c:pt>
                <c:pt idx="909">
                  <c:v>-1.0863415000000001</c:v>
                </c:pt>
                <c:pt idx="910">
                  <c:v>-1.5601202999999999</c:v>
                </c:pt>
                <c:pt idx="911">
                  <c:v>-2.0578275000000001</c:v>
                </c:pt>
                <c:pt idx="912">
                  <c:v>-2.0793629</c:v>
                </c:pt>
                <c:pt idx="913">
                  <c:v>-2.644069</c:v>
                </c:pt>
                <c:pt idx="914">
                  <c:v>-2.1391835000000001</c:v>
                </c:pt>
                <c:pt idx="915">
                  <c:v>-1.2634103000000001</c:v>
                </c:pt>
                <c:pt idx="916">
                  <c:v>-0.50249270000000001</c:v>
                </c:pt>
                <c:pt idx="917">
                  <c:v>0.79441713999999997</c:v>
                </c:pt>
                <c:pt idx="918">
                  <c:v>1.0791630000000001</c:v>
                </c:pt>
                <c:pt idx="919">
                  <c:v>1.9214365</c:v>
                </c:pt>
                <c:pt idx="920">
                  <c:v>2.4741786000000001</c:v>
                </c:pt>
                <c:pt idx="921">
                  <c:v>0.43070807999999999</c:v>
                </c:pt>
                <c:pt idx="922">
                  <c:v>1.3782658999999999</c:v>
                </c:pt>
                <c:pt idx="923">
                  <c:v>2.4598217</c:v>
                </c:pt>
                <c:pt idx="924">
                  <c:v>1.5481563</c:v>
                </c:pt>
                <c:pt idx="925">
                  <c:v>0.80638120000000002</c:v>
                </c:pt>
                <c:pt idx="926">
                  <c:v>0.83030945</c:v>
                </c:pt>
                <c:pt idx="927">
                  <c:v>0.66520469999999998</c:v>
                </c:pt>
                <c:pt idx="928">
                  <c:v>1.2346965000000001</c:v>
                </c:pt>
                <c:pt idx="929">
                  <c:v>2.2396820000000002</c:v>
                </c:pt>
                <c:pt idx="930">
                  <c:v>3.9864426000000002</c:v>
                </c:pt>
                <c:pt idx="931">
                  <c:v>5.5058850000000001</c:v>
                </c:pt>
                <c:pt idx="932">
                  <c:v>4.8000020000000001</c:v>
                </c:pt>
                <c:pt idx="933">
                  <c:v>3.9481573000000001</c:v>
                </c:pt>
                <c:pt idx="934">
                  <c:v>2.2444677</c:v>
                </c:pt>
                <c:pt idx="935">
                  <c:v>-0.31824540000000001</c:v>
                </c:pt>
                <c:pt idx="936">
                  <c:v>-1.6247265</c:v>
                </c:pt>
                <c:pt idx="937">
                  <c:v>-2.3114667</c:v>
                </c:pt>
                <c:pt idx="938">
                  <c:v>-2.9623143999999999</c:v>
                </c:pt>
                <c:pt idx="939">
                  <c:v>-2.7014968000000001</c:v>
                </c:pt>
                <c:pt idx="940">
                  <c:v>-1.8903297999999999</c:v>
                </c:pt>
                <c:pt idx="941">
                  <c:v>-0.2847459</c:v>
                </c:pt>
                <c:pt idx="942">
                  <c:v>0.124426775</c:v>
                </c:pt>
                <c:pt idx="943">
                  <c:v>0.2847459</c:v>
                </c:pt>
                <c:pt idx="944">
                  <c:v>-0.54317075000000004</c:v>
                </c:pt>
                <c:pt idx="945">
                  <c:v>-7.1784676999999998E-3</c:v>
                </c:pt>
                <c:pt idx="946">
                  <c:v>1.2777673000000001</c:v>
                </c:pt>
                <c:pt idx="947">
                  <c:v>2.9862427999999999</c:v>
                </c:pt>
                <c:pt idx="948">
                  <c:v>4.4315075999999998</c:v>
                </c:pt>
                <c:pt idx="949">
                  <c:v>6.6616179999999998</c:v>
                </c:pt>
                <c:pt idx="950">
                  <c:v>8.0111699999999999</c:v>
                </c:pt>
                <c:pt idx="951">
                  <c:v>6.5324059999999999</c:v>
                </c:pt>
                <c:pt idx="952">
                  <c:v>5.6015980000000001</c:v>
                </c:pt>
                <c:pt idx="953">
                  <c:v>4.2089749999999997</c:v>
                </c:pt>
                <c:pt idx="954">
                  <c:v>3.5365918000000001</c:v>
                </c:pt>
                <c:pt idx="955">
                  <c:v>3.4672000000000001</c:v>
                </c:pt>
                <c:pt idx="956">
                  <c:v>2.1176480999999998</c:v>
                </c:pt>
                <c:pt idx="957">
                  <c:v>1.0432707000000001</c:v>
                </c:pt>
                <c:pt idx="958">
                  <c:v>1.8783658000000001</c:v>
                </c:pt>
                <c:pt idx="959">
                  <c:v>3.4695928</c:v>
                </c:pt>
                <c:pt idx="960">
                  <c:v>4.2137609999999999</c:v>
                </c:pt>
                <c:pt idx="961">
                  <c:v>4.3286160000000002</c:v>
                </c:pt>
                <c:pt idx="962">
                  <c:v>2.7230322</c:v>
                </c:pt>
                <c:pt idx="963">
                  <c:v>1.7443677</c:v>
                </c:pt>
                <c:pt idx="964">
                  <c:v>2.6775684000000002</c:v>
                </c:pt>
                <c:pt idx="965">
                  <c:v>3.0699914000000001</c:v>
                </c:pt>
                <c:pt idx="966">
                  <c:v>2.1918256</c:v>
                </c:pt>
                <c:pt idx="967">
                  <c:v>2.0243280000000001</c:v>
                </c:pt>
                <c:pt idx="968">
                  <c:v>2.1152549999999999</c:v>
                </c:pt>
                <c:pt idx="969">
                  <c:v>2.3760729999999999</c:v>
                </c:pt>
                <c:pt idx="970">
                  <c:v>2.1343977000000001</c:v>
                </c:pt>
                <c:pt idx="971">
                  <c:v>2.1894326</c:v>
                </c:pt>
                <c:pt idx="972">
                  <c:v>2.9623143999999999</c:v>
                </c:pt>
                <c:pt idx="973">
                  <c:v>2.9288150000000002</c:v>
                </c:pt>
                <c:pt idx="974">
                  <c:v>2.9455646999999998</c:v>
                </c:pt>
                <c:pt idx="975">
                  <c:v>3.1752756</c:v>
                </c:pt>
                <c:pt idx="976">
                  <c:v>2.7900312</c:v>
                </c:pt>
                <c:pt idx="977">
                  <c:v>2.9623143999999999</c:v>
                </c:pt>
                <c:pt idx="978">
                  <c:v>2.5674986999999998</c:v>
                </c:pt>
                <c:pt idx="979">
                  <c:v>2.1726830000000001</c:v>
                </c:pt>
                <c:pt idx="980">
                  <c:v>2.4526431999999998</c:v>
                </c:pt>
                <c:pt idx="981">
                  <c:v>2.1367905</c:v>
                </c:pt>
                <c:pt idx="982">
                  <c:v>0.83030945</c:v>
                </c:pt>
                <c:pt idx="983">
                  <c:v>1.5218351999999999</c:v>
                </c:pt>
                <c:pt idx="984">
                  <c:v>2.9312076999999999</c:v>
                </c:pt>
                <c:pt idx="985">
                  <c:v>2.4335005000000001</c:v>
                </c:pt>
                <c:pt idx="986">
                  <c:v>1.4380864</c:v>
                </c:pt>
                <c:pt idx="987">
                  <c:v>1.5864414</c:v>
                </c:pt>
                <c:pt idx="988">
                  <c:v>2.3210380000000002</c:v>
                </c:pt>
                <c:pt idx="989">
                  <c:v>2.3832513999999998</c:v>
                </c:pt>
                <c:pt idx="990">
                  <c:v>3.6107692999999998</c:v>
                </c:pt>
                <c:pt idx="991">
                  <c:v>3.8668014999999998</c:v>
                </c:pt>
                <c:pt idx="992">
                  <c:v>2.8761728</c:v>
                </c:pt>
                <c:pt idx="993">
                  <c:v>2.9814569999999998</c:v>
                </c:pt>
                <c:pt idx="994">
                  <c:v>2.1176480999999998</c:v>
                </c:pt>
                <c:pt idx="995">
                  <c:v>1.8041883000000001</c:v>
                </c:pt>
                <c:pt idx="996">
                  <c:v>2.8211379999999999</c:v>
                </c:pt>
                <c:pt idx="997">
                  <c:v>1.9357934999999999</c:v>
                </c:pt>
                <c:pt idx="998">
                  <c:v>1.3686944999999999</c:v>
                </c:pt>
                <c:pt idx="999">
                  <c:v>2.6105695</c:v>
                </c:pt>
                <c:pt idx="1000">
                  <c:v>3.1417760000000001</c:v>
                </c:pt>
                <c:pt idx="1001">
                  <c:v>2.6679974</c:v>
                </c:pt>
                <c:pt idx="1002">
                  <c:v>2.0338992999999999</c:v>
                </c:pt>
                <c:pt idx="1003">
                  <c:v>1.9238294</c:v>
                </c:pt>
                <c:pt idx="1004">
                  <c:v>2.0338992999999999</c:v>
                </c:pt>
                <c:pt idx="1005">
                  <c:v>2.1750758000000001</c:v>
                </c:pt>
                <c:pt idx="1006">
                  <c:v>2.2588246000000001</c:v>
                </c:pt>
                <c:pt idx="1007">
                  <c:v>2.3904296999999999</c:v>
                </c:pt>
                <c:pt idx="1008">
                  <c:v>2.5124637999999999</c:v>
                </c:pt>
                <c:pt idx="1009">
                  <c:v>2.5076779999999999</c:v>
                </c:pt>
                <c:pt idx="1010">
                  <c:v>2.4071796000000001</c:v>
                </c:pt>
                <c:pt idx="1011">
                  <c:v>2.4550360000000002</c:v>
                </c:pt>
                <c:pt idx="1012">
                  <c:v>2.5411777</c:v>
                </c:pt>
                <c:pt idx="1013">
                  <c:v>2.5866413000000001</c:v>
                </c:pt>
                <c:pt idx="1014">
                  <c:v>2.5579274000000001</c:v>
                </c:pt>
                <c:pt idx="1015">
                  <c:v>2.5316063999999998</c:v>
                </c:pt>
                <c:pt idx="1016">
                  <c:v>2.5387846999999999</c:v>
                </c:pt>
                <c:pt idx="1017">
                  <c:v>2.4358935000000002</c:v>
                </c:pt>
                <c:pt idx="1018">
                  <c:v>2.2947167999999998</c:v>
                </c:pt>
                <c:pt idx="1019">
                  <c:v>2.2636101000000002</c:v>
                </c:pt>
                <c:pt idx="1020">
                  <c:v>2.4071796000000001</c:v>
                </c:pt>
                <c:pt idx="1021">
                  <c:v>2.4670002000000002</c:v>
                </c:pt>
                <c:pt idx="1022">
                  <c:v>2.5244279999999999</c:v>
                </c:pt>
                <c:pt idx="1023">
                  <c:v>2.6392834000000001</c:v>
                </c:pt>
                <c:pt idx="1024">
                  <c:v>2.7062824000000001</c:v>
                </c:pt>
                <c:pt idx="1025">
                  <c:v>2.7852456999999999</c:v>
                </c:pt>
                <c:pt idx="1026">
                  <c:v>2.8857439999999999</c:v>
                </c:pt>
                <c:pt idx="1027">
                  <c:v>3.1345977999999999</c:v>
                </c:pt>
                <c:pt idx="1028">
                  <c:v>3.347559</c:v>
                </c:pt>
                <c:pt idx="1029">
                  <c:v>3.5246276999999999</c:v>
                </c:pt>
                <c:pt idx="1030">
                  <c:v>3.711268</c:v>
                </c:pt>
                <c:pt idx="1031">
                  <c:v>3.5796625999999998</c:v>
                </c:pt>
                <c:pt idx="1032">
                  <c:v>3.2877383</c:v>
                </c:pt>
                <c:pt idx="1033">
                  <c:v>2.8474588000000001</c:v>
                </c:pt>
                <c:pt idx="1034">
                  <c:v>3.0628129999999998</c:v>
                </c:pt>
                <c:pt idx="1035">
                  <c:v>3.117848</c:v>
                </c:pt>
                <c:pt idx="1036">
                  <c:v>2.5220351000000001</c:v>
                </c:pt>
                <c:pt idx="1037">
                  <c:v>2.2899313000000001</c:v>
                </c:pt>
                <c:pt idx="1038">
                  <c:v>2.3090739999999998</c:v>
                </c:pt>
                <c:pt idx="1039">
                  <c:v>1.7994026000000001</c:v>
                </c:pt>
                <c:pt idx="1040">
                  <c:v>1.4907284999999999</c:v>
                </c:pt>
                <c:pt idx="1041">
                  <c:v>0.53359944000000004</c:v>
                </c:pt>
                <c:pt idx="1042">
                  <c:v>-1.1916256999999999</c:v>
                </c:pt>
                <c:pt idx="1043">
                  <c:v>-1.7874384999999999</c:v>
                </c:pt>
                <c:pt idx="1044">
                  <c:v>-0.94995059999999998</c:v>
                </c:pt>
                <c:pt idx="1045">
                  <c:v>1.026521</c:v>
                </c:pt>
                <c:pt idx="1046">
                  <c:v>2.4598217</c:v>
                </c:pt>
                <c:pt idx="1047">
                  <c:v>3.1298119999999998</c:v>
                </c:pt>
                <c:pt idx="1048">
                  <c:v>4.1659040000000003</c:v>
                </c:pt>
                <c:pt idx="1049">
                  <c:v>2.2325034000000001</c:v>
                </c:pt>
                <c:pt idx="1050">
                  <c:v>0.36131623000000002</c:v>
                </c:pt>
                <c:pt idx="1051">
                  <c:v>0.96191470000000001</c:v>
                </c:pt>
                <c:pt idx="1052">
                  <c:v>-0.6987042</c:v>
                </c:pt>
                <c:pt idx="1053">
                  <c:v>-4.1994040000000004</c:v>
                </c:pt>
                <c:pt idx="1054">
                  <c:v>-6.0155563000000001</c:v>
                </c:pt>
                <c:pt idx="1055">
                  <c:v>-5.9270215000000004</c:v>
                </c:pt>
                <c:pt idx="1056">
                  <c:v>-2.3138595</c:v>
                </c:pt>
                <c:pt idx="1057">
                  <c:v>-0.29670999999999997</c:v>
                </c:pt>
                <c:pt idx="1058">
                  <c:v>-1.2897314</c:v>
                </c:pt>
                <c:pt idx="1059">
                  <c:v>-2.2803599999999999</c:v>
                </c:pt>
                <c:pt idx="1060">
                  <c:v>-2.9048867</c:v>
                </c:pt>
                <c:pt idx="1061">
                  <c:v>-3.2853455999999999</c:v>
                </c:pt>
                <c:pt idx="1062">
                  <c:v>-2.0315064999999999</c:v>
                </c:pt>
                <c:pt idx="1063">
                  <c:v>-1.0959128</c:v>
                </c:pt>
                <c:pt idx="1064">
                  <c:v>-0.86141615999999999</c:v>
                </c:pt>
                <c:pt idx="1065">
                  <c:v>-1.0336993999999999</c:v>
                </c:pt>
                <c:pt idx="1066">
                  <c:v>-1.0097711</c:v>
                </c:pt>
                <c:pt idx="1067">
                  <c:v>-0.7537391</c:v>
                </c:pt>
                <c:pt idx="1068">
                  <c:v>-1.8855443000000001</c:v>
                </c:pt>
                <c:pt idx="1069">
                  <c:v>-3.0149564999999998</c:v>
                </c:pt>
                <c:pt idx="1070">
                  <c:v>-1.1796614999999999</c:v>
                </c:pt>
                <c:pt idx="1071">
                  <c:v>-0.67238319999999996</c:v>
                </c:pt>
                <c:pt idx="1072">
                  <c:v>-0.20578273999999999</c:v>
                </c:pt>
                <c:pt idx="1073">
                  <c:v>0.16749759</c:v>
                </c:pt>
                <c:pt idx="1074">
                  <c:v>0.74177504000000005</c:v>
                </c:pt>
                <c:pt idx="1075">
                  <c:v>0.52163535000000005</c:v>
                </c:pt>
                <c:pt idx="1076">
                  <c:v>0.15074782</c:v>
                </c:pt>
                <c:pt idx="1077">
                  <c:v>0.30628129999999998</c:v>
                </c:pt>
                <c:pt idx="1078">
                  <c:v>0.79680989999999996</c:v>
                </c:pt>
                <c:pt idx="1079">
                  <c:v>1.6342977999999999</c:v>
                </c:pt>
                <c:pt idx="1080">
                  <c:v>1.5864414</c:v>
                </c:pt>
                <c:pt idx="1081">
                  <c:v>1.5768701000000001</c:v>
                </c:pt>
                <c:pt idx="1082">
                  <c:v>1.9310079</c:v>
                </c:pt>
                <c:pt idx="1083">
                  <c:v>1.8089739</c:v>
                </c:pt>
                <c:pt idx="1084">
                  <c:v>1.7443677</c:v>
                </c:pt>
                <c:pt idx="1085">
                  <c:v>1.5912269999999999</c:v>
                </c:pt>
                <c:pt idx="1086">
                  <c:v>0.5838487</c:v>
                </c:pt>
                <c:pt idx="1087">
                  <c:v>0.60538409999999998</c:v>
                </c:pt>
                <c:pt idx="1088">
                  <c:v>0.72023963999999996</c:v>
                </c:pt>
                <c:pt idx="1089">
                  <c:v>-2.9383862000000001</c:v>
                </c:pt>
                <c:pt idx="1090">
                  <c:v>2.7373889999999999</c:v>
                </c:pt>
                <c:pt idx="1091">
                  <c:v>3.6777685</c:v>
                </c:pt>
                <c:pt idx="1092">
                  <c:v>2.0482562</c:v>
                </c:pt>
                <c:pt idx="1093">
                  <c:v>3.9577285999999998</c:v>
                </c:pt>
                <c:pt idx="1094">
                  <c:v>4.7306103999999998</c:v>
                </c:pt>
                <c:pt idx="1095">
                  <c:v>2.4741786000000001</c:v>
                </c:pt>
                <c:pt idx="1096">
                  <c:v>0.96670040000000002</c:v>
                </c:pt>
                <c:pt idx="1097">
                  <c:v>1.1294123</c:v>
                </c:pt>
                <c:pt idx="1098">
                  <c:v>0.69391860000000005</c:v>
                </c:pt>
                <c:pt idx="1099">
                  <c:v>2.7230322</c:v>
                </c:pt>
                <c:pt idx="1100">
                  <c:v>1.4524433999999999</c:v>
                </c:pt>
                <c:pt idx="1101">
                  <c:v>3.8452660000000001</c:v>
                </c:pt>
                <c:pt idx="1102">
                  <c:v>3.0604203000000001</c:v>
                </c:pt>
                <c:pt idx="1103">
                  <c:v>4.9746779999999999</c:v>
                </c:pt>
                <c:pt idx="1104">
                  <c:v>5.1397830000000004</c:v>
                </c:pt>
                <c:pt idx="1105">
                  <c:v>4.9986066999999998</c:v>
                </c:pt>
                <c:pt idx="1106">
                  <c:v>4.8143589999999996</c:v>
                </c:pt>
                <c:pt idx="1107">
                  <c:v>5.304888</c:v>
                </c:pt>
                <c:pt idx="1108">
                  <c:v>5.1732826000000003</c:v>
                </c:pt>
                <c:pt idx="1109">
                  <c:v>2.8522446000000001</c:v>
                </c:pt>
                <c:pt idx="1110">
                  <c:v>0.94516489999999997</c:v>
                </c:pt>
                <c:pt idx="1111">
                  <c:v>1.1318051</c:v>
                </c:pt>
                <c:pt idx="1112">
                  <c:v>0.27038896000000001</c:v>
                </c:pt>
                <c:pt idx="1113">
                  <c:v>-1.1844471999999999</c:v>
                </c:pt>
                <c:pt idx="1114">
                  <c:v>-1.0193424</c:v>
                </c:pt>
                <c:pt idx="1115">
                  <c:v>-1.6295122</c:v>
                </c:pt>
                <c:pt idx="1116">
                  <c:v>-2.2133609999999999</c:v>
                </c:pt>
                <c:pt idx="1117">
                  <c:v>-1.7539389999999999</c:v>
                </c:pt>
                <c:pt idx="1118">
                  <c:v>-1.0384850000000001</c:v>
                </c:pt>
                <c:pt idx="1119">
                  <c:v>-1.5242279999999999</c:v>
                </c:pt>
                <c:pt idx="1120">
                  <c:v>-1.1150553000000001</c:v>
                </c:pt>
                <c:pt idx="1121">
                  <c:v>-1.6079768000000001</c:v>
                </c:pt>
                <c:pt idx="1122">
                  <c:v>-2.1272194</c:v>
                </c:pt>
                <c:pt idx="1123">
                  <c:v>-1.6151553000000001</c:v>
                </c:pt>
                <c:pt idx="1124">
                  <c:v>-2.1056840000000001</c:v>
                </c:pt>
                <c:pt idx="1125">
                  <c:v>-2.0075780999999999</c:v>
                </c:pt>
                <c:pt idx="1126">
                  <c:v>-4.3525442999999999</c:v>
                </c:pt>
                <c:pt idx="1127">
                  <c:v>-4.2472599999999998</c:v>
                </c:pt>
                <c:pt idx="1128">
                  <c:v>-4.1204405</c:v>
                </c:pt>
                <c:pt idx="1129">
                  <c:v>-7.5661053999999996</c:v>
                </c:pt>
                <c:pt idx="1130">
                  <c:v>-6.2141603999999999</c:v>
                </c:pt>
                <c:pt idx="1131">
                  <c:v>-9.4014009999999999</c:v>
                </c:pt>
                <c:pt idx="1132">
                  <c:v>-10.212567</c:v>
                </c:pt>
                <c:pt idx="1133">
                  <c:v>-10.303494000000001</c:v>
                </c:pt>
                <c:pt idx="1134">
                  <c:v>-10.327422</c:v>
                </c:pt>
                <c:pt idx="1135">
                  <c:v>-10.724631</c:v>
                </c:pt>
                <c:pt idx="1136">
                  <c:v>-8.9324069999999995</c:v>
                </c:pt>
                <c:pt idx="1137">
                  <c:v>-10.463813999999999</c:v>
                </c:pt>
                <c:pt idx="1138">
                  <c:v>-11.760723</c:v>
                </c:pt>
                <c:pt idx="1139">
                  <c:v>-11.55494</c:v>
                </c:pt>
                <c:pt idx="1140">
                  <c:v>-11.952149</c:v>
                </c:pt>
                <c:pt idx="1141">
                  <c:v>-11.777473000000001</c:v>
                </c:pt>
                <c:pt idx="1142">
                  <c:v>-10.482956</c:v>
                </c:pt>
                <c:pt idx="1143">
                  <c:v>-10.258031000000001</c:v>
                </c:pt>
                <c:pt idx="1144">
                  <c:v>-9.3367939999999994</c:v>
                </c:pt>
                <c:pt idx="1145">
                  <c:v>-8.5016984999999998</c:v>
                </c:pt>
                <c:pt idx="1146">
                  <c:v>-8.3437730000000006</c:v>
                </c:pt>
                <c:pt idx="1147">
                  <c:v>-8.4227360000000004</c:v>
                </c:pt>
                <c:pt idx="1148">
                  <c:v>-8.2169530000000002</c:v>
                </c:pt>
                <c:pt idx="1149">
                  <c:v>-8.0590270000000004</c:v>
                </c:pt>
                <c:pt idx="1150">
                  <c:v>-8.4323069999999998</c:v>
                </c:pt>
                <c:pt idx="1151">
                  <c:v>-8.1092759999999995</c:v>
                </c:pt>
                <c:pt idx="1152">
                  <c:v>-7.4584283999999998</c:v>
                </c:pt>
                <c:pt idx="1153">
                  <c:v>-7.7623167000000004</c:v>
                </c:pt>
                <c:pt idx="1154">
                  <c:v>-7.1688967000000003</c:v>
                </c:pt>
                <c:pt idx="1155">
                  <c:v>-5.9700923000000001</c:v>
                </c:pt>
                <c:pt idx="1156">
                  <c:v>-5.7164529999999996</c:v>
                </c:pt>
                <c:pt idx="1157">
                  <c:v>-6.4343000000000004</c:v>
                </c:pt>
                <c:pt idx="1158">
                  <c:v>-6.4821568000000003</c:v>
                </c:pt>
                <c:pt idx="1159">
                  <c:v>-6.6831535999999998</c:v>
                </c:pt>
                <c:pt idx="1160">
                  <c:v>-8.408379</c:v>
                </c:pt>
                <c:pt idx="1161">
                  <c:v>-9.9804630000000003</c:v>
                </c:pt>
                <c:pt idx="1162">
                  <c:v>-12.6987095</c:v>
                </c:pt>
                <c:pt idx="1163">
                  <c:v>-7.9393853999999999</c:v>
                </c:pt>
                <c:pt idx="1164">
                  <c:v>-10.332209000000001</c:v>
                </c:pt>
                <c:pt idx="1165">
                  <c:v>-9.1214399999999998</c:v>
                </c:pt>
                <c:pt idx="1166">
                  <c:v>-8.1403829999999999</c:v>
                </c:pt>
                <c:pt idx="1167">
                  <c:v>-6.8386870000000002</c:v>
                </c:pt>
                <c:pt idx="1168">
                  <c:v>-6.9224357999999997</c:v>
                </c:pt>
                <c:pt idx="1169">
                  <c:v>-5.8313090000000001</c:v>
                </c:pt>
                <c:pt idx="1170">
                  <c:v>-6.5874410000000001</c:v>
                </c:pt>
                <c:pt idx="1171">
                  <c:v>-7.288538</c:v>
                </c:pt>
                <c:pt idx="1172">
                  <c:v>-8.2408809999999999</c:v>
                </c:pt>
                <c:pt idx="1173">
                  <c:v>-7.6546396999999997</c:v>
                </c:pt>
                <c:pt idx="1174">
                  <c:v>-6.6592254999999998</c:v>
                </c:pt>
                <c:pt idx="1175">
                  <c:v>-4.0582269999999996</c:v>
                </c:pt>
                <c:pt idx="1176">
                  <c:v>-2.9288150000000002</c:v>
                </c:pt>
                <c:pt idx="1177">
                  <c:v>-4.2113680000000002</c:v>
                </c:pt>
                <c:pt idx="1178">
                  <c:v>-6.2596239999999996</c:v>
                </c:pt>
                <c:pt idx="1179">
                  <c:v>-6.9415784</c:v>
                </c:pt>
                <c:pt idx="1180">
                  <c:v>-8.0757759999999994</c:v>
                </c:pt>
                <c:pt idx="1181">
                  <c:v>-11.050055</c:v>
                </c:pt>
                <c:pt idx="1182">
                  <c:v>-10.298709000000001</c:v>
                </c:pt>
                <c:pt idx="1183">
                  <c:v>-9.5066839999999999</c:v>
                </c:pt>
                <c:pt idx="1184">
                  <c:v>-8.3820580000000007</c:v>
                </c:pt>
                <c:pt idx="1185">
                  <c:v>-7.1976104000000003</c:v>
                </c:pt>
                <c:pt idx="1186">
                  <c:v>-8.8725860000000001</c:v>
                </c:pt>
                <c:pt idx="1187">
                  <c:v>-5.4556354999999996</c:v>
                </c:pt>
                <c:pt idx="1188">
                  <c:v>-5.7858453000000001</c:v>
                </c:pt>
                <c:pt idx="1189">
                  <c:v>-7.3076800000000004</c:v>
                </c:pt>
                <c:pt idx="1190">
                  <c:v>-9.4085789999999996</c:v>
                </c:pt>
                <c:pt idx="1191">
                  <c:v>-5.7427745000000003</c:v>
                </c:pt>
                <c:pt idx="1192">
                  <c:v>-2.4789642999999999</c:v>
                </c:pt>
                <c:pt idx="1193">
                  <c:v>-0.63170515999999999</c:v>
                </c:pt>
                <c:pt idx="1194">
                  <c:v>1.0791630000000001</c:v>
                </c:pt>
                <c:pt idx="1195">
                  <c:v>3.7160535000000001</c:v>
                </c:pt>
                <c:pt idx="1196">
                  <c:v>1.0983056</c:v>
                </c:pt>
                <c:pt idx="1197">
                  <c:v>-0.54077790000000003</c:v>
                </c:pt>
                <c:pt idx="1198">
                  <c:v>-0.69152575999999999</c:v>
                </c:pt>
                <c:pt idx="1199">
                  <c:v>0.20578273999999999</c:v>
                </c:pt>
                <c:pt idx="1200">
                  <c:v>-4.0654060000000003</c:v>
                </c:pt>
                <c:pt idx="1201">
                  <c:v>-9.2195450000000001</c:v>
                </c:pt>
                <c:pt idx="1202">
                  <c:v>-3.5509488999999999</c:v>
                </c:pt>
                <c:pt idx="1203">
                  <c:v>-1.969293</c:v>
                </c:pt>
                <c:pt idx="1204">
                  <c:v>0.44267220000000002</c:v>
                </c:pt>
                <c:pt idx="1205">
                  <c:v>1.3950156</c:v>
                </c:pt>
                <c:pt idx="1206">
                  <c:v>1.6271194</c:v>
                </c:pt>
                <c:pt idx="1207">
                  <c:v>-1.1270195000000001</c:v>
                </c:pt>
                <c:pt idx="1208">
                  <c:v>-3.400201</c:v>
                </c:pt>
                <c:pt idx="1209">
                  <c:v>-7.5493554999999999</c:v>
                </c:pt>
                <c:pt idx="1210">
                  <c:v>-9.4492569999999994</c:v>
                </c:pt>
                <c:pt idx="1211">
                  <c:v>-3.0771700000000002</c:v>
                </c:pt>
                <c:pt idx="1212">
                  <c:v>0.1698904</c:v>
                </c:pt>
                <c:pt idx="1213">
                  <c:v>-1.9142580999999999E-2</c:v>
                </c:pt>
                <c:pt idx="1214">
                  <c:v>-0.6987042</c:v>
                </c:pt>
                <c:pt idx="1215">
                  <c:v>-3.9361931999999999</c:v>
                </c:pt>
                <c:pt idx="1216">
                  <c:v>-7.8580294000000004</c:v>
                </c:pt>
                <c:pt idx="1217">
                  <c:v>-10.344172500000001</c:v>
                </c:pt>
                <c:pt idx="1218">
                  <c:v>-8.4490569999999998</c:v>
                </c:pt>
                <c:pt idx="1219">
                  <c:v>-6.1926249999999996</c:v>
                </c:pt>
                <c:pt idx="1220">
                  <c:v>-2.5220351000000001</c:v>
                </c:pt>
                <c:pt idx="1221">
                  <c:v>1.9764714999999999</c:v>
                </c:pt>
                <c:pt idx="1222">
                  <c:v>4.2975097</c:v>
                </c:pt>
                <c:pt idx="1223">
                  <c:v>4.2448673000000001</c:v>
                </c:pt>
                <c:pt idx="1224">
                  <c:v>6.3266229999999997</c:v>
                </c:pt>
                <c:pt idx="1225">
                  <c:v>5.0033919999999998</c:v>
                </c:pt>
                <c:pt idx="1226">
                  <c:v>1.2681960000000001</c:v>
                </c:pt>
                <c:pt idx="1227">
                  <c:v>-1.6797614999999999</c:v>
                </c:pt>
                <c:pt idx="1228">
                  <c:v>-3.0699914000000001</c:v>
                </c:pt>
                <c:pt idx="1229">
                  <c:v>-1.9118652</c:v>
                </c:pt>
                <c:pt idx="1230">
                  <c:v>0.80398840000000005</c:v>
                </c:pt>
                <c:pt idx="1231">
                  <c:v>2.9694929999999999</c:v>
                </c:pt>
                <c:pt idx="1232">
                  <c:v>4.7449674999999996</c:v>
                </c:pt>
                <c:pt idx="1233">
                  <c:v>4.9076789999999999</c:v>
                </c:pt>
                <c:pt idx="1234">
                  <c:v>4.7880383000000002</c:v>
                </c:pt>
                <c:pt idx="1235">
                  <c:v>2.5603201000000002</c:v>
                </c:pt>
                <c:pt idx="1236">
                  <c:v>3.9003009999999998</c:v>
                </c:pt>
                <c:pt idx="1237">
                  <c:v>0.79920274000000002</c:v>
                </c:pt>
                <c:pt idx="1238">
                  <c:v>-0.95473622999999996</c:v>
                </c:pt>
                <c:pt idx="1239">
                  <c:v>-3.1800613000000002</c:v>
                </c:pt>
                <c:pt idx="1240">
                  <c:v>-3.0101710000000002</c:v>
                </c:pt>
                <c:pt idx="1241">
                  <c:v>-2.7828526</c:v>
                </c:pt>
                <c:pt idx="1242">
                  <c:v>-5.5489560000000004</c:v>
                </c:pt>
                <c:pt idx="1243">
                  <c:v>-4.4434714</c:v>
                </c:pt>
                <c:pt idx="1244">
                  <c:v>-3.4193435000000001</c:v>
                </c:pt>
                <c:pt idx="1245">
                  <c:v>-3.7854454999999998</c:v>
                </c:pt>
                <c:pt idx="1246">
                  <c:v>-5.3359946999999996</c:v>
                </c:pt>
                <c:pt idx="1247">
                  <c:v>-4.3094735000000002</c:v>
                </c:pt>
                <c:pt idx="1248">
                  <c:v>-6.2309102999999997</c:v>
                </c:pt>
                <c:pt idx="1249">
                  <c:v>-8.4059860000000004</c:v>
                </c:pt>
                <c:pt idx="1250">
                  <c:v>-10.183852999999999</c:v>
                </c:pt>
                <c:pt idx="1251">
                  <c:v>-11.641082000000001</c:v>
                </c:pt>
                <c:pt idx="1252">
                  <c:v>-11.550155</c:v>
                </c:pt>
                <c:pt idx="1253">
                  <c:v>-9.7722870000000004</c:v>
                </c:pt>
                <c:pt idx="1254">
                  <c:v>-7.8173513000000003</c:v>
                </c:pt>
                <c:pt idx="1255">
                  <c:v>-5.0536412999999998</c:v>
                </c:pt>
                <c:pt idx="1256">
                  <c:v>-2.0219352000000002</c:v>
                </c:pt>
                <c:pt idx="1257">
                  <c:v>-0.45942192999999998</c:v>
                </c:pt>
                <c:pt idx="1258">
                  <c:v>-1.9860427</c:v>
                </c:pt>
                <c:pt idx="1259">
                  <c:v>-1.0839486</c:v>
                </c:pt>
                <c:pt idx="1260">
                  <c:v>-1.5337993000000001</c:v>
                </c:pt>
                <c:pt idx="1261">
                  <c:v>-2.3736799999999998</c:v>
                </c:pt>
                <c:pt idx="1262">
                  <c:v>-3.548556</c:v>
                </c:pt>
                <c:pt idx="1263">
                  <c:v>-4.6827540000000001</c:v>
                </c:pt>
                <c:pt idx="1264">
                  <c:v>-5.2594240000000001</c:v>
                </c:pt>
                <c:pt idx="1265">
                  <c:v>-6.7022963000000004</c:v>
                </c:pt>
                <c:pt idx="1266">
                  <c:v>1.7563318000000001</c:v>
                </c:pt>
                <c:pt idx="1267">
                  <c:v>12.275180000000001</c:v>
                </c:pt>
                <c:pt idx="1268">
                  <c:v>3.8931224000000002</c:v>
                </c:pt>
                <c:pt idx="1269">
                  <c:v>0.46660042000000002</c:v>
                </c:pt>
                <c:pt idx="1270">
                  <c:v>-3.266203</c:v>
                </c:pt>
                <c:pt idx="1271">
                  <c:v>-9.2530450000000002</c:v>
                </c:pt>
                <c:pt idx="1272">
                  <c:v>-9.7818590000000007</c:v>
                </c:pt>
                <c:pt idx="1273">
                  <c:v>-7.5110703000000001</c:v>
                </c:pt>
                <c:pt idx="1274">
                  <c:v>-6.9367929999999998</c:v>
                </c:pt>
                <c:pt idx="1275">
                  <c:v>-6.9032929999999997</c:v>
                </c:pt>
                <c:pt idx="1276">
                  <c:v>-5.2522460000000004</c:v>
                </c:pt>
                <c:pt idx="1277">
                  <c:v>-4.6468616000000003</c:v>
                </c:pt>
                <c:pt idx="1278">
                  <c:v>-4.5678983000000004</c:v>
                </c:pt>
                <c:pt idx="1279">
                  <c:v>-6.6113689999999998</c:v>
                </c:pt>
                <c:pt idx="1280">
                  <c:v>-5.0799623</c:v>
                </c:pt>
                <c:pt idx="1281">
                  <c:v>-1.7587246999999999</c:v>
                </c:pt>
                <c:pt idx="1282">
                  <c:v>-1.6151553000000001</c:v>
                </c:pt>
                <c:pt idx="1283">
                  <c:v>-0.25363920000000001</c:v>
                </c:pt>
                <c:pt idx="1284">
                  <c:v>1.4596218000000001</c:v>
                </c:pt>
                <c:pt idx="1285">
                  <c:v>1.5314064999999999</c:v>
                </c:pt>
                <c:pt idx="1286">
                  <c:v>-0.43310090000000001</c:v>
                </c:pt>
                <c:pt idx="1287">
                  <c:v>-1.6773686000000001</c:v>
                </c:pt>
                <c:pt idx="1288">
                  <c:v>-3.3978079999999999</c:v>
                </c:pt>
                <c:pt idx="1289">
                  <c:v>-3.5868410000000002</c:v>
                </c:pt>
                <c:pt idx="1290">
                  <c:v>-0.28235306999999998</c:v>
                </c:pt>
                <c:pt idx="1291">
                  <c:v>-0.23449661999999999</c:v>
                </c:pt>
                <c:pt idx="1292">
                  <c:v>0.57188463</c:v>
                </c:pt>
                <c:pt idx="1293">
                  <c:v>0.50488555000000002</c:v>
                </c:pt>
                <c:pt idx="1294">
                  <c:v>-0.52163535000000005</c:v>
                </c:pt>
                <c:pt idx="1295">
                  <c:v>-0.42113679999999998</c:v>
                </c:pt>
                <c:pt idx="1296">
                  <c:v>-0.25842484999999998</c:v>
                </c:pt>
                <c:pt idx="1297">
                  <c:v>-1.1413764</c:v>
                </c:pt>
                <c:pt idx="1298">
                  <c:v>-1.0504491</c:v>
                </c:pt>
                <c:pt idx="1299">
                  <c:v>-2.0027925999999998</c:v>
                </c:pt>
                <c:pt idx="1300">
                  <c:v>-3.629912</c:v>
                </c:pt>
                <c:pt idx="1301">
                  <c:v>5.9820565999999999E-2</c:v>
                </c:pt>
                <c:pt idx="1302">
                  <c:v>0.97387880000000004</c:v>
                </c:pt>
                <c:pt idx="1303">
                  <c:v>-1.6630118</c:v>
                </c:pt>
                <c:pt idx="1304">
                  <c:v>-2.658426</c:v>
                </c:pt>
                <c:pt idx="1305">
                  <c:v>2.3928225999999999E-3</c:v>
                </c:pt>
                <c:pt idx="1306">
                  <c:v>-0.10049855000000001</c:v>
                </c:pt>
                <c:pt idx="1307">
                  <c:v>-1.2873386</c:v>
                </c:pt>
                <c:pt idx="1308">
                  <c:v>-1.8783658000000001</c:v>
                </c:pt>
                <c:pt idx="1309">
                  <c:v>-1.8448663000000001</c:v>
                </c:pt>
                <c:pt idx="1310">
                  <c:v>-2.199004</c:v>
                </c:pt>
                <c:pt idx="1311">
                  <c:v>-2.5890339999999998</c:v>
                </c:pt>
                <c:pt idx="1312">
                  <c:v>-1.5672988999999999</c:v>
                </c:pt>
                <c:pt idx="1313">
                  <c:v>-1.7443677</c:v>
                </c:pt>
                <c:pt idx="1314">
                  <c:v>-4.3405804999999997</c:v>
                </c:pt>
                <c:pt idx="1315">
                  <c:v>-4.4386859999999997</c:v>
                </c:pt>
                <c:pt idx="1316">
                  <c:v>-8.867801</c:v>
                </c:pt>
                <c:pt idx="1317">
                  <c:v>-3.5724843000000002</c:v>
                </c:pt>
                <c:pt idx="1318">
                  <c:v>3.629912</c:v>
                </c:pt>
                <c:pt idx="1319">
                  <c:v>-2.6368906000000001</c:v>
                </c:pt>
                <c:pt idx="1320">
                  <c:v>-2.6344976</c:v>
                </c:pt>
                <c:pt idx="1321">
                  <c:v>-2.6105695</c:v>
                </c:pt>
                <c:pt idx="1322">
                  <c:v>-3.266203</c:v>
                </c:pt>
                <c:pt idx="1323">
                  <c:v>-5.0727840000000004</c:v>
                </c:pt>
                <c:pt idx="1324">
                  <c:v>-5.5944194999999999</c:v>
                </c:pt>
                <c:pt idx="1325">
                  <c:v>-5.9676995000000002</c:v>
                </c:pt>
                <c:pt idx="1326">
                  <c:v>-4.5487555999999998</c:v>
                </c:pt>
                <c:pt idx="1327">
                  <c:v>-2.0315064999999999</c:v>
                </c:pt>
                <c:pt idx="1328">
                  <c:v>-1.2825530000000001</c:v>
                </c:pt>
                <c:pt idx="1329">
                  <c:v>2.3928227E-2</c:v>
                </c:pt>
                <c:pt idx="1330">
                  <c:v>1.0289136999999999</c:v>
                </c:pt>
                <c:pt idx="1331">
                  <c:v>0.4139583</c:v>
                </c:pt>
                <c:pt idx="1332">
                  <c:v>-2.1798614999999999</c:v>
                </c:pt>
                <c:pt idx="1333">
                  <c:v>-3.9625143999999999</c:v>
                </c:pt>
                <c:pt idx="1334">
                  <c:v>-2.7062824000000001</c:v>
                </c:pt>
                <c:pt idx="1335">
                  <c:v>-2.0626129999999998</c:v>
                </c:pt>
                <c:pt idx="1336">
                  <c:v>-1.6127625000000001</c:v>
                </c:pt>
                <c:pt idx="1337">
                  <c:v>-0.87098739999999997</c:v>
                </c:pt>
                <c:pt idx="1338">
                  <c:v>2.036292</c:v>
                </c:pt>
                <c:pt idx="1339">
                  <c:v>2.8642086999999998</c:v>
                </c:pt>
                <c:pt idx="1340">
                  <c:v>2.1822542999999999</c:v>
                </c:pt>
                <c:pt idx="1341">
                  <c:v>3.0005996000000001</c:v>
                </c:pt>
                <c:pt idx="1342">
                  <c:v>2.9886355</c:v>
                </c:pt>
                <c:pt idx="1343">
                  <c:v>2.3114667</c:v>
                </c:pt>
                <c:pt idx="1344">
                  <c:v>2.5555346000000001</c:v>
                </c:pt>
                <c:pt idx="1345">
                  <c:v>2.9096723</c:v>
                </c:pt>
                <c:pt idx="1346">
                  <c:v>1.8376877</c:v>
                </c:pt>
                <c:pt idx="1347">
                  <c:v>0.59102719999999997</c:v>
                </c:pt>
                <c:pt idx="1348">
                  <c:v>2.2875385000000001</c:v>
                </c:pt>
                <c:pt idx="1349">
                  <c:v>9.1621179999999995</c:v>
                </c:pt>
                <c:pt idx="1350">
                  <c:v>5.7930235999999997</c:v>
                </c:pt>
                <c:pt idx="1351">
                  <c:v>1.8855443000000001</c:v>
                </c:pt>
                <c:pt idx="1352">
                  <c:v>0.11485548</c:v>
                </c:pt>
                <c:pt idx="1353">
                  <c:v>-0.88055870000000003</c:v>
                </c:pt>
                <c:pt idx="1354">
                  <c:v>-3.3403803999999999</c:v>
                </c:pt>
                <c:pt idx="1355">
                  <c:v>-5.5537415000000001</c:v>
                </c:pt>
                <c:pt idx="1356">
                  <c:v>-7.8412800000000002</c:v>
                </c:pt>
                <c:pt idx="1357">
                  <c:v>-9.1788670000000003</c:v>
                </c:pt>
                <c:pt idx="1358">
                  <c:v>-9.1908320000000003</c:v>
                </c:pt>
                <c:pt idx="1359">
                  <c:v>-6.1830534999999998</c:v>
                </c:pt>
                <c:pt idx="1360">
                  <c:v>-2.9623143999999999</c:v>
                </c:pt>
                <c:pt idx="1361">
                  <c:v>0.27038896000000001</c:v>
                </c:pt>
                <c:pt idx="1362">
                  <c:v>3.9481573000000001</c:v>
                </c:pt>
                <c:pt idx="1363">
                  <c:v>8.0709909999999994</c:v>
                </c:pt>
                <c:pt idx="1364">
                  <c:v>5.9294146999999997</c:v>
                </c:pt>
                <c:pt idx="1365">
                  <c:v>-0.82313097000000002</c:v>
                </c:pt>
                <c:pt idx="1366">
                  <c:v>-1.6438691999999999</c:v>
                </c:pt>
                <c:pt idx="1367">
                  <c:v>-3.414558</c:v>
                </c:pt>
                <c:pt idx="1368">
                  <c:v>-9.4971130000000006</c:v>
                </c:pt>
                <c:pt idx="1369">
                  <c:v>-9.3798650000000006</c:v>
                </c:pt>
                <c:pt idx="1370">
                  <c:v>-5.0201419999999999</c:v>
                </c:pt>
                <c:pt idx="1371">
                  <c:v>-2.9623143999999999</c:v>
                </c:pt>
                <c:pt idx="1372">
                  <c:v>0.30628129999999998</c:v>
                </c:pt>
                <c:pt idx="1373">
                  <c:v>1.5409778000000001</c:v>
                </c:pt>
                <c:pt idx="1374">
                  <c:v>0.94995059999999998</c:v>
                </c:pt>
                <c:pt idx="1375">
                  <c:v>-3.5892340000000002E-2</c:v>
                </c:pt>
                <c:pt idx="1376">
                  <c:v>-1.9094724999999999</c:v>
                </c:pt>
                <c:pt idx="1377">
                  <c:v>-3.3547373</c:v>
                </c:pt>
                <c:pt idx="1378">
                  <c:v>-2.9910283</c:v>
                </c:pt>
                <c:pt idx="1379">
                  <c:v>-2.9120653000000001</c:v>
                </c:pt>
                <c:pt idx="1380">
                  <c:v>-1.9022939999999999</c:v>
                </c:pt>
                <c:pt idx="1381">
                  <c:v>-0.56231330000000002</c:v>
                </c:pt>
                <c:pt idx="1382">
                  <c:v>-0.1268196</c:v>
                </c:pt>
                <c:pt idx="1383">
                  <c:v>0.36131623000000002</c:v>
                </c:pt>
                <c:pt idx="1384">
                  <c:v>1.3351951</c:v>
                </c:pt>
                <c:pt idx="1385">
                  <c:v>0.61734825000000004</c:v>
                </c:pt>
                <c:pt idx="1386">
                  <c:v>-0.99541420000000003</c:v>
                </c:pt>
                <c:pt idx="1387">
                  <c:v>-2.8354948000000002</c:v>
                </c:pt>
                <c:pt idx="1388">
                  <c:v>-5.0225350000000004</c:v>
                </c:pt>
                <c:pt idx="1389">
                  <c:v>-4.4889355000000002</c:v>
                </c:pt>
                <c:pt idx="1390">
                  <c:v>-2.5483560000000001</c:v>
                </c:pt>
                <c:pt idx="1391">
                  <c:v>-0.77527449999999998</c:v>
                </c:pt>
                <c:pt idx="1392">
                  <c:v>0.82552380000000003</c:v>
                </c:pt>
                <c:pt idx="1393">
                  <c:v>0.11485548</c:v>
                </c:pt>
                <c:pt idx="1394">
                  <c:v>-0.94755774999999998</c:v>
                </c:pt>
                <c:pt idx="1395">
                  <c:v>0.60059845000000001</c:v>
                </c:pt>
                <c:pt idx="1396">
                  <c:v>2.8139593999999999</c:v>
                </c:pt>
                <c:pt idx="1397">
                  <c:v>4.2544389999999996</c:v>
                </c:pt>
                <c:pt idx="1398">
                  <c:v>5.3407802999999996</c:v>
                </c:pt>
                <c:pt idx="1399">
                  <c:v>6.8602223000000002</c:v>
                </c:pt>
                <c:pt idx="1400">
                  <c:v>7.5086775000000001</c:v>
                </c:pt>
                <c:pt idx="1401">
                  <c:v>8.3389869999999995</c:v>
                </c:pt>
                <c:pt idx="1402">
                  <c:v>7.2502526999999999</c:v>
                </c:pt>
                <c:pt idx="1403">
                  <c:v>6.6424756</c:v>
                </c:pt>
                <c:pt idx="1404">
                  <c:v>4.4602212999999997</c:v>
                </c:pt>
                <c:pt idx="1405">
                  <c:v>1.8137596</c:v>
                </c:pt>
                <c:pt idx="1406">
                  <c:v>-1.7682959</c:v>
                </c:pt>
                <c:pt idx="1407">
                  <c:v>-1.4117652999999999</c:v>
                </c:pt>
                <c:pt idx="1408">
                  <c:v>-2.8426733</c:v>
                </c:pt>
                <c:pt idx="1409">
                  <c:v>-4.6253260000000003</c:v>
                </c:pt>
                <c:pt idx="1410">
                  <c:v>-6.9080789999999999</c:v>
                </c:pt>
                <c:pt idx="1411">
                  <c:v>-10.526026999999999</c:v>
                </c:pt>
                <c:pt idx="1412">
                  <c:v>-8.8414789999999996</c:v>
                </c:pt>
                <c:pt idx="1413">
                  <c:v>-9.9972130000000003</c:v>
                </c:pt>
                <c:pt idx="1414">
                  <c:v>-9.5784690000000001</c:v>
                </c:pt>
                <c:pt idx="1415">
                  <c:v>-7.2717879999999999</c:v>
                </c:pt>
                <c:pt idx="1416">
                  <c:v>-7.7647095000000004</c:v>
                </c:pt>
                <c:pt idx="1417">
                  <c:v>-9.5880399999999995</c:v>
                </c:pt>
                <c:pt idx="1418">
                  <c:v>-14.91207</c:v>
                </c:pt>
                <c:pt idx="1419">
                  <c:v>-14.742179999999999</c:v>
                </c:pt>
                <c:pt idx="1420">
                  <c:v>-13.718052</c:v>
                </c:pt>
                <c:pt idx="1421">
                  <c:v>-11.8899355</c:v>
                </c:pt>
                <c:pt idx="1422">
                  <c:v>-11.775081</c:v>
                </c:pt>
                <c:pt idx="1423">
                  <c:v>-11.980862999999999</c:v>
                </c:pt>
                <c:pt idx="1424">
                  <c:v>-11.004591</c:v>
                </c:pt>
                <c:pt idx="1425">
                  <c:v>-11.148161</c:v>
                </c:pt>
                <c:pt idx="1426">
                  <c:v>-11.547762000000001</c:v>
                </c:pt>
                <c:pt idx="1427">
                  <c:v>-10.765309</c:v>
                </c:pt>
                <c:pt idx="1428">
                  <c:v>-9.1908320000000003</c:v>
                </c:pt>
                <c:pt idx="1429">
                  <c:v>-8.0470629999999996</c:v>
                </c:pt>
                <c:pt idx="1430">
                  <c:v>-7.7001033000000003</c:v>
                </c:pt>
                <c:pt idx="1431">
                  <c:v>-8.6476609999999994</c:v>
                </c:pt>
                <c:pt idx="1432">
                  <c:v>-8.1284189999999992</c:v>
                </c:pt>
                <c:pt idx="1433">
                  <c:v>-7.7718879999999997</c:v>
                </c:pt>
                <c:pt idx="1434">
                  <c:v>-7.769495</c:v>
                </c:pt>
                <c:pt idx="1435">
                  <c:v>-11.3683</c:v>
                </c:pt>
                <c:pt idx="1436">
                  <c:v>-11.272588000000001</c:v>
                </c:pt>
                <c:pt idx="1437">
                  <c:v>-11.296514999999999</c:v>
                </c:pt>
                <c:pt idx="1438">
                  <c:v>-11.349157</c:v>
                </c:pt>
                <c:pt idx="1439">
                  <c:v>-9.5330060000000003</c:v>
                </c:pt>
                <c:pt idx="1440">
                  <c:v>-9.9373919999999991</c:v>
                </c:pt>
                <c:pt idx="1441">
                  <c:v>-8.9970130000000008</c:v>
                </c:pt>
                <c:pt idx="1442">
                  <c:v>-10.21496</c:v>
                </c:pt>
                <c:pt idx="1443">
                  <c:v>-16.718653</c:v>
                </c:pt>
                <c:pt idx="1444">
                  <c:v>-20.487347</c:v>
                </c:pt>
                <c:pt idx="1445">
                  <c:v>-15.282958000000001</c:v>
                </c:pt>
                <c:pt idx="1446">
                  <c:v>-5.7714879999999997</c:v>
                </c:pt>
                <c:pt idx="1447">
                  <c:v>1.3543376</c:v>
                </c:pt>
                <c:pt idx="1448">
                  <c:v>-3.4456646000000002</c:v>
                </c:pt>
                <c:pt idx="1449">
                  <c:v>-6.0131629999999996</c:v>
                </c:pt>
                <c:pt idx="1450">
                  <c:v>-6.4079790000000001</c:v>
                </c:pt>
                <c:pt idx="1451">
                  <c:v>-8.2121680000000001</c:v>
                </c:pt>
                <c:pt idx="1452">
                  <c:v>-8.1954170000000008</c:v>
                </c:pt>
                <c:pt idx="1453">
                  <c:v>-11.306087</c:v>
                </c:pt>
                <c:pt idx="1454">
                  <c:v>-11.160125000000001</c:v>
                </c:pt>
                <c:pt idx="1455">
                  <c:v>-9.3774719999999991</c:v>
                </c:pt>
                <c:pt idx="1456">
                  <c:v>-8.9443710000000003</c:v>
                </c:pt>
                <c:pt idx="1457">
                  <c:v>-9.3535430000000002</c:v>
                </c:pt>
                <c:pt idx="1458">
                  <c:v>-9.4660060000000001</c:v>
                </c:pt>
                <c:pt idx="1459">
                  <c:v>-7.2382884000000001</c:v>
                </c:pt>
                <c:pt idx="1460">
                  <c:v>-7.1449685000000001</c:v>
                </c:pt>
                <c:pt idx="1461">
                  <c:v>-5.6159549999999996</c:v>
                </c:pt>
                <c:pt idx="1462">
                  <c:v>-5.1517470000000003</c:v>
                </c:pt>
                <c:pt idx="1463">
                  <c:v>-5.1517470000000003</c:v>
                </c:pt>
                <c:pt idx="1464">
                  <c:v>-5.3264230000000001</c:v>
                </c:pt>
                <c:pt idx="1465">
                  <c:v>-4.4051866999999998</c:v>
                </c:pt>
                <c:pt idx="1466">
                  <c:v>-3.0771700000000002</c:v>
                </c:pt>
                <c:pt idx="1467">
                  <c:v>-2.8402805</c:v>
                </c:pt>
                <c:pt idx="1468">
                  <c:v>-2.6679974</c:v>
                </c:pt>
                <c:pt idx="1469">
                  <c:v>-1.8640087999999999</c:v>
                </c:pt>
                <c:pt idx="1470">
                  <c:v>-2.3904296999999999</c:v>
                </c:pt>
                <c:pt idx="1471">
                  <c:v>-3.022135</c:v>
                </c:pt>
                <c:pt idx="1472">
                  <c:v>-2.9599215999999999</c:v>
                </c:pt>
                <c:pt idx="1473">
                  <c:v>-3.0580273</c:v>
                </c:pt>
                <c:pt idx="1474">
                  <c:v>-3.8237304999999999</c:v>
                </c:pt>
                <c:pt idx="1475">
                  <c:v>-4.5487555999999998</c:v>
                </c:pt>
                <c:pt idx="1476">
                  <c:v>-4.8765726000000003</c:v>
                </c:pt>
                <c:pt idx="1477">
                  <c:v>-4.7665030000000002</c:v>
                </c:pt>
                <c:pt idx="1478">
                  <c:v>-4.7186459999999997</c:v>
                </c:pt>
                <c:pt idx="1479">
                  <c:v>-2.6608187999999999</c:v>
                </c:pt>
                <c:pt idx="1480">
                  <c:v>-1.5768701000000001</c:v>
                </c:pt>
                <c:pt idx="1481">
                  <c:v>-1.6103696999999999</c:v>
                </c:pt>
                <c:pt idx="1482">
                  <c:v>-0.78006019999999998</c:v>
                </c:pt>
                <c:pt idx="1483">
                  <c:v>-0.5288138</c:v>
                </c:pt>
                <c:pt idx="1484">
                  <c:v>-1.2873386</c:v>
                </c:pt>
                <c:pt idx="1485">
                  <c:v>-2.1631117</c:v>
                </c:pt>
                <c:pt idx="1486">
                  <c:v>-3.2327034000000001</c:v>
                </c:pt>
                <c:pt idx="1487">
                  <c:v>-2.9096723</c:v>
                </c:pt>
                <c:pt idx="1488">
                  <c:v>-2.7804600000000002</c:v>
                </c:pt>
                <c:pt idx="1489">
                  <c:v>-2.8450660000000001</c:v>
                </c:pt>
                <c:pt idx="1490">
                  <c:v>-2.201397</c:v>
                </c:pt>
                <c:pt idx="1491">
                  <c:v>-1.3998013</c:v>
                </c:pt>
                <c:pt idx="1492">
                  <c:v>-0.49531429999999999</c:v>
                </c:pt>
                <c:pt idx="1493">
                  <c:v>0.91884387000000001</c:v>
                </c:pt>
                <c:pt idx="1494">
                  <c:v>1.6390834999999999</c:v>
                </c:pt>
                <c:pt idx="1495">
                  <c:v>1.6845471999999999</c:v>
                </c:pt>
                <c:pt idx="1496">
                  <c:v>2.1080768000000001</c:v>
                </c:pt>
                <c:pt idx="1497">
                  <c:v>1.550549</c:v>
                </c:pt>
                <c:pt idx="1498">
                  <c:v>2.6201408000000002</c:v>
                </c:pt>
                <c:pt idx="1499">
                  <c:v>3.9050864999999999</c:v>
                </c:pt>
                <c:pt idx="1500">
                  <c:v>5.2187460000000003</c:v>
                </c:pt>
                <c:pt idx="1501">
                  <c:v>5.1613182999999996</c:v>
                </c:pt>
                <c:pt idx="1502">
                  <c:v>4.4937209999999999</c:v>
                </c:pt>
                <c:pt idx="1503">
                  <c:v>2.8857439999999999</c:v>
                </c:pt>
                <c:pt idx="1504">
                  <c:v>0.80877405000000002</c:v>
                </c:pt>
                <c:pt idx="1505">
                  <c:v>-1.174876</c:v>
                </c:pt>
                <c:pt idx="1506">
                  <c:v>-1.3758729999999999</c:v>
                </c:pt>
                <c:pt idx="1507">
                  <c:v>-1.3710874</c:v>
                </c:pt>
                <c:pt idx="1508">
                  <c:v>-2.5363920000000002</c:v>
                </c:pt>
                <c:pt idx="1509">
                  <c:v>-1.8185452</c:v>
                </c:pt>
                <c:pt idx="1510">
                  <c:v>0.47856452999999999</c:v>
                </c:pt>
                <c:pt idx="1511">
                  <c:v>0.27278180000000002</c:v>
                </c:pt>
                <c:pt idx="1512">
                  <c:v>-2.2707887000000002</c:v>
                </c:pt>
                <c:pt idx="1513">
                  <c:v>-1.5026926</c:v>
                </c:pt>
                <c:pt idx="1514">
                  <c:v>-1.4237294</c:v>
                </c:pt>
                <c:pt idx="1515">
                  <c:v>-1.8951155</c:v>
                </c:pt>
                <c:pt idx="1516">
                  <c:v>-0.54795640000000001</c:v>
                </c:pt>
                <c:pt idx="1517">
                  <c:v>1.4620146999999999</c:v>
                </c:pt>
                <c:pt idx="1518">
                  <c:v>2.4670002000000002</c:v>
                </c:pt>
                <c:pt idx="1519">
                  <c:v>4.4745784000000004</c:v>
                </c:pt>
                <c:pt idx="1520">
                  <c:v>6.5515485</c:v>
                </c:pt>
                <c:pt idx="1521">
                  <c:v>6.2931236999999998</c:v>
                </c:pt>
                <c:pt idx="1522">
                  <c:v>5.1828536999999999</c:v>
                </c:pt>
                <c:pt idx="1523">
                  <c:v>2.7206391999999999</c:v>
                </c:pt>
                <c:pt idx="1524">
                  <c:v>1.3136597000000001</c:v>
                </c:pt>
                <c:pt idx="1525">
                  <c:v>-1.3950156</c:v>
                </c:pt>
                <c:pt idx="1526">
                  <c:v>-1.8257235999999999</c:v>
                </c:pt>
                <c:pt idx="1527">
                  <c:v>0.86380900000000005</c:v>
                </c:pt>
                <c:pt idx="1528">
                  <c:v>3.2398818</c:v>
                </c:pt>
                <c:pt idx="1529">
                  <c:v>3.3164522999999999</c:v>
                </c:pt>
                <c:pt idx="1530">
                  <c:v>3.8093735999999998</c:v>
                </c:pt>
                <c:pt idx="1531">
                  <c:v>3.2015967000000001</c:v>
                </c:pt>
                <c:pt idx="1532">
                  <c:v>0.40438702999999998</c:v>
                </c:pt>
                <c:pt idx="1533">
                  <c:v>-2.7062824000000001</c:v>
                </c:pt>
                <c:pt idx="1534">
                  <c:v>-6.3936219999999997</c:v>
                </c:pt>
                <c:pt idx="1535">
                  <c:v>-6.0538410000000002</c:v>
                </c:pt>
                <c:pt idx="1536">
                  <c:v>-2.1272194</c:v>
                </c:pt>
                <c:pt idx="1537">
                  <c:v>1.4380864</c:v>
                </c:pt>
                <c:pt idx="1538">
                  <c:v>3.0317063000000002</c:v>
                </c:pt>
                <c:pt idx="1539">
                  <c:v>4.3836513000000004</c:v>
                </c:pt>
                <c:pt idx="1540">
                  <c:v>6.0562339999999999</c:v>
                </c:pt>
                <c:pt idx="1541">
                  <c:v>7.7886379999999997</c:v>
                </c:pt>
                <c:pt idx="1542">
                  <c:v>6.4438715000000002</c:v>
                </c:pt>
                <c:pt idx="1543">
                  <c:v>4.0486560000000003</c:v>
                </c:pt>
                <c:pt idx="1544">
                  <c:v>2.792424</c:v>
                </c:pt>
                <c:pt idx="1545">
                  <c:v>1.1653047000000001</c:v>
                </c:pt>
                <c:pt idx="1546">
                  <c:v>3.1441688999999999</c:v>
                </c:pt>
                <c:pt idx="1547">
                  <c:v>3.8237304999999999</c:v>
                </c:pt>
                <c:pt idx="1548">
                  <c:v>1.6031911000000001</c:v>
                </c:pt>
                <c:pt idx="1549">
                  <c:v>1.4763714999999999</c:v>
                </c:pt>
                <c:pt idx="1550">
                  <c:v>1.1772686999999999</c:v>
                </c:pt>
                <c:pt idx="1551">
                  <c:v>1.3615161</c:v>
                </c:pt>
                <c:pt idx="1552">
                  <c:v>1.1437693</c:v>
                </c:pt>
                <c:pt idx="1553">
                  <c:v>1.0624131999999999</c:v>
                </c:pt>
                <c:pt idx="1554">
                  <c:v>0.73698940000000002</c:v>
                </c:pt>
                <c:pt idx="1555">
                  <c:v>1.3686944999999999</c:v>
                </c:pt>
                <c:pt idx="1556">
                  <c:v>1.7850457</c:v>
                </c:pt>
                <c:pt idx="1557">
                  <c:v>1.2083755</c:v>
                </c:pt>
                <c:pt idx="1558">
                  <c:v>-0.72741807000000003</c:v>
                </c:pt>
                <c:pt idx="1559">
                  <c:v>-0.21774684999999999</c:v>
                </c:pt>
                <c:pt idx="1560">
                  <c:v>2.2995025999999998</c:v>
                </c:pt>
                <c:pt idx="1561">
                  <c:v>2.6703901000000001</c:v>
                </c:pt>
                <c:pt idx="1562">
                  <c:v>2.1080768000000001</c:v>
                </c:pt>
                <c:pt idx="1563">
                  <c:v>1.6079768000000001</c:v>
                </c:pt>
                <c:pt idx="1564">
                  <c:v>1.9836499999999999</c:v>
                </c:pt>
                <c:pt idx="1565">
                  <c:v>1.6773686000000001</c:v>
                </c:pt>
                <c:pt idx="1566">
                  <c:v>2.4765712999999998</c:v>
                </c:pt>
                <c:pt idx="1567">
                  <c:v>2.1918256</c:v>
                </c:pt>
                <c:pt idx="1568">
                  <c:v>1.3088740000000001</c:v>
                </c:pt>
                <c:pt idx="1569">
                  <c:v>1.6223338</c:v>
                </c:pt>
                <c:pt idx="1570">
                  <c:v>2.6991038000000001</c:v>
                </c:pt>
                <c:pt idx="1571">
                  <c:v>1.7539389999999999</c:v>
                </c:pt>
                <c:pt idx="1572">
                  <c:v>1.1246266</c:v>
                </c:pt>
                <c:pt idx="1573">
                  <c:v>1.4835501</c:v>
                </c:pt>
                <c:pt idx="1574">
                  <c:v>1.8137596</c:v>
                </c:pt>
                <c:pt idx="1575">
                  <c:v>1.6007984</c:v>
                </c:pt>
                <c:pt idx="1576">
                  <c:v>1.9238294</c:v>
                </c:pt>
                <c:pt idx="1577">
                  <c:v>2.5316063999999998</c:v>
                </c:pt>
                <c:pt idx="1578">
                  <c:v>1.8137596</c:v>
                </c:pt>
                <c:pt idx="1579">
                  <c:v>1.4931213999999999</c:v>
                </c:pt>
                <c:pt idx="1580">
                  <c:v>1.8281164999999999</c:v>
                </c:pt>
                <c:pt idx="1581">
                  <c:v>2.0267208000000001</c:v>
                </c:pt>
                <c:pt idx="1582">
                  <c:v>1.9214365</c:v>
                </c:pt>
                <c:pt idx="1583">
                  <c:v>2.0315064999999999</c:v>
                </c:pt>
                <c:pt idx="1584">
                  <c:v>2.1128623000000002</c:v>
                </c:pt>
                <c:pt idx="1585">
                  <c:v>2.1511475999999998</c:v>
                </c:pt>
                <c:pt idx="1586">
                  <c:v>2.1702902000000002</c:v>
                </c:pt>
                <c:pt idx="1587">
                  <c:v>2.1774684999999998</c:v>
                </c:pt>
                <c:pt idx="1588">
                  <c:v>2.1750758000000001</c:v>
                </c:pt>
                <c:pt idx="1589">
                  <c:v>2.2444677</c:v>
                </c:pt>
                <c:pt idx="1590">
                  <c:v>2.2564318000000001</c:v>
                </c:pt>
                <c:pt idx="1591">
                  <c:v>2.1726830000000001</c:v>
                </c:pt>
                <c:pt idx="1592">
                  <c:v>2.2731810000000001</c:v>
                </c:pt>
                <c:pt idx="1593">
                  <c:v>2.1200410000000001</c:v>
                </c:pt>
                <c:pt idx="1594">
                  <c:v>2.2181465999999999</c:v>
                </c:pt>
                <c:pt idx="1595">
                  <c:v>2.1439699999999999</c:v>
                </c:pt>
                <c:pt idx="1596">
                  <c:v>2.2301106000000002</c:v>
                </c:pt>
                <c:pt idx="1597">
                  <c:v>2.1870398999999998</c:v>
                </c:pt>
                <c:pt idx="1598">
                  <c:v>2.2277179</c:v>
                </c:pt>
                <c:pt idx="1599">
                  <c:v>2.2396820000000002</c:v>
                </c:pt>
                <c:pt idx="1600">
                  <c:v>2.2348963999999998</c:v>
                </c:pt>
                <c:pt idx="1601">
                  <c:v>2.2995025999999998</c:v>
                </c:pt>
                <c:pt idx="1602">
                  <c:v>2.2803599999999999</c:v>
                </c:pt>
                <c:pt idx="1603">
                  <c:v>2.2372892000000002</c:v>
                </c:pt>
                <c:pt idx="1604">
                  <c:v>2.1750758000000001</c:v>
                </c:pt>
                <c:pt idx="1605">
                  <c:v>2.1487547999999999</c:v>
                </c:pt>
                <c:pt idx="1606">
                  <c:v>2.1152549999999999</c:v>
                </c:pt>
                <c:pt idx="1607">
                  <c:v>2.1080768000000001</c:v>
                </c:pt>
                <c:pt idx="1608">
                  <c:v>2.1511475999999998</c:v>
                </c:pt>
                <c:pt idx="1609">
                  <c:v>2.1439689999999998</c:v>
                </c:pt>
                <c:pt idx="1610">
                  <c:v>2.201397</c:v>
                </c:pt>
                <c:pt idx="1611">
                  <c:v>2.2636101000000002</c:v>
                </c:pt>
                <c:pt idx="1612">
                  <c:v>2.2396820000000002</c:v>
                </c:pt>
                <c:pt idx="1613">
                  <c:v>2.2827527999999999</c:v>
                </c:pt>
                <c:pt idx="1614">
                  <c:v>2.2205393</c:v>
                </c:pt>
                <c:pt idx="1615">
                  <c:v>2.1583260000000002</c:v>
                </c:pt>
                <c:pt idx="1616">
                  <c:v>2.1583260000000002</c:v>
                </c:pt>
                <c:pt idx="1617">
                  <c:v>2.0243280000000001</c:v>
                </c:pt>
                <c:pt idx="1618">
                  <c:v>1.9764714999999999</c:v>
                </c:pt>
                <c:pt idx="1619">
                  <c:v>2.0267208000000001</c:v>
                </c:pt>
                <c:pt idx="1620">
                  <c:v>2.1607189999999998</c:v>
                </c:pt>
                <c:pt idx="1621">
                  <c:v>2.1750758000000001</c:v>
                </c:pt>
                <c:pt idx="1622">
                  <c:v>2.1678972000000001</c:v>
                </c:pt>
                <c:pt idx="1623">
                  <c:v>2.1080768000000001</c:v>
                </c:pt>
                <c:pt idx="1624">
                  <c:v>2.0889342000000002</c:v>
                </c:pt>
                <c:pt idx="1625">
                  <c:v>2.10568</c:v>
                </c:pt>
                <c:pt idx="1626">
                  <c:v>2.1008982999999999</c:v>
                </c:pt>
                <c:pt idx="1627">
                  <c:v>2.1487547999999999</c:v>
                </c:pt>
                <c:pt idx="1628">
                  <c:v>2.1750758000000001</c:v>
                </c:pt>
                <c:pt idx="1629">
                  <c:v>2.1487547999999999</c:v>
                </c:pt>
                <c:pt idx="1630">
                  <c:v>2.1080768000000001</c:v>
                </c:pt>
                <c:pt idx="1631">
                  <c:v>2.0889342000000002</c:v>
                </c:pt>
                <c:pt idx="1632">
                  <c:v>2.1080768000000001</c:v>
                </c:pt>
                <c:pt idx="1633">
                  <c:v>2.1343977000000001</c:v>
                </c:pt>
                <c:pt idx="1634">
                  <c:v>2.1343977000000001</c:v>
                </c:pt>
                <c:pt idx="1635">
                  <c:v>2.1487547999999999</c:v>
                </c:pt>
                <c:pt idx="1636">
                  <c:v>2.1678972000000001</c:v>
                </c:pt>
                <c:pt idx="1637">
                  <c:v>2.2540390000000001</c:v>
                </c:pt>
                <c:pt idx="1638">
                  <c:v>2.3353948999999998</c:v>
                </c:pt>
                <c:pt idx="1639">
                  <c:v>2.2468604999999999</c:v>
                </c:pt>
                <c:pt idx="1640">
                  <c:v>2.3569303000000001</c:v>
                </c:pt>
                <c:pt idx="1641">
                  <c:v>2.658426</c:v>
                </c:pt>
                <c:pt idx="1642">
                  <c:v>3.1633114999999998</c:v>
                </c:pt>
                <c:pt idx="1643">
                  <c:v>3.4863426999999998</c:v>
                </c:pt>
                <c:pt idx="1644">
                  <c:v>4.072584</c:v>
                </c:pt>
                <c:pt idx="1645">
                  <c:v>4.4937209999999999</c:v>
                </c:pt>
                <c:pt idx="1646">
                  <c:v>4.0797625000000002</c:v>
                </c:pt>
                <c:pt idx="1647">
                  <c:v>3.4456646000000002</c:v>
                </c:pt>
                <c:pt idx="1648">
                  <c:v>1.847259</c:v>
                </c:pt>
                <c:pt idx="1649">
                  <c:v>1.0169497000000001</c:v>
                </c:pt>
                <c:pt idx="1650">
                  <c:v>0.41635114000000001</c:v>
                </c:pt>
                <c:pt idx="1651">
                  <c:v>-0.25124636</c:v>
                </c:pt>
                <c:pt idx="1652">
                  <c:v>-0.50249270000000001</c:v>
                </c:pt>
                <c:pt idx="1653">
                  <c:v>-0.59581286</c:v>
                </c:pt>
                <c:pt idx="1654">
                  <c:v>-0.51206404000000005</c:v>
                </c:pt>
                <c:pt idx="1655">
                  <c:v>-0.15314064999999999</c:v>
                </c:pt>
                <c:pt idx="1656">
                  <c:v>0.34695930000000003</c:v>
                </c:pt>
                <c:pt idx="1657">
                  <c:v>0.59102719999999997</c:v>
                </c:pt>
                <c:pt idx="1658">
                  <c:v>0.70827549999999995</c:v>
                </c:pt>
                <c:pt idx="1659">
                  <c:v>0.47138607999999999</c:v>
                </c:pt>
                <c:pt idx="1660">
                  <c:v>8.6141616000000004E-2</c:v>
                </c:pt>
                <c:pt idx="1661">
                  <c:v>-0.56470615000000002</c:v>
                </c:pt>
                <c:pt idx="1662">
                  <c:v>-1.7922241999999999</c:v>
                </c:pt>
                <c:pt idx="1663">
                  <c:v>-2.6991038000000001</c:v>
                </c:pt>
                <c:pt idx="1664">
                  <c:v>-2.7876384000000001</c:v>
                </c:pt>
                <c:pt idx="1665">
                  <c:v>-2.7326035000000002</c:v>
                </c:pt>
                <c:pt idx="1666">
                  <c:v>-2.5986053999999998</c:v>
                </c:pt>
                <c:pt idx="1667">
                  <c:v>-2.1655044999999999</c:v>
                </c:pt>
                <c:pt idx="1668">
                  <c:v>-2.1463618000000002</c:v>
                </c:pt>
                <c:pt idx="1669">
                  <c:v>-2.2899313000000001</c:v>
                </c:pt>
                <c:pt idx="1670">
                  <c:v>-1.7970098000000001</c:v>
                </c:pt>
                <c:pt idx="1671">
                  <c:v>-1.7204394000000001</c:v>
                </c:pt>
                <c:pt idx="1672">
                  <c:v>-3.9385859999999999</c:v>
                </c:pt>
                <c:pt idx="1673">
                  <c:v>-1.0360921999999999</c:v>
                </c:pt>
                <c:pt idx="1674">
                  <c:v>-1.969293</c:v>
                </c:pt>
                <c:pt idx="1675">
                  <c:v>-2.1296122</c:v>
                </c:pt>
                <c:pt idx="1676">
                  <c:v>-1.9022939999999999</c:v>
                </c:pt>
                <c:pt idx="1677">
                  <c:v>-1.9764714999999999</c:v>
                </c:pt>
                <c:pt idx="1678">
                  <c:v>-1.9597218000000001</c:v>
                </c:pt>
                <c:pt idx="1679">
                  <c:v>-1.969293</c:v>
                </c:pt>
                <c:pt idx="1680">
                  <c:v>-2.0291134999999998</c:v>
                </c:pt>
                <c:pt idx="1681">
                  <c:v>-1.995614</c:v>
                </c:pt>
                <c:pt idx="1682">
                  <c:v>-1.9788642999999999</c:v>
                </c:pt>
                <c:pt idx="1683">
                  <c:v>-1.9788642999999999</c:v>
                </c:pt>
                <c:pt idx="1684">
                  <c:v>-1.9716859</c:v>
                </c:pt>
                <c:pt idx="1685">
                  <c:v>-2.0219352000000002</c:v>
                </c:pt>
                <c:pt idx="1686">
                  <c:v>-1.9908284000000001</c:v>
                </c:pt>
                <c:pt idx="1687">
                  <c:v>-2.0147567</c:v>
                </c:pt>
                <c:pt idx="1688">
                  <c:v>-2.0482562</c:v>
                </c:pt>
                <c:pt idx="1689">
                  <c:v>-2.0554347000000002</c:v>
                </c:pt>
                <c:pt idx="1690">
                  <c:v>-1.9238294</c:v>
                </c:pt>
                <c:pt idx="1691">
                  <c:v>-2.5722844999999999</c:v>
                </c:pt>
                <c:pt idx="1692">
                  <c:v>-2.1272194</c:v>
                </c:pt>
                <c:pt idx="1693">
                  <c:v>-2.3042881</c:v>
                </c:pt>
                <c:pt idx="1694">
                  <c:v>-2.2109679999999998</c:v>
                </c:pt>
                <c:pt idx="1695">
                  <c:v>-1.9740787</c:v>
                </c:pt>
                <c:pt idx="1696">
                  <c:v>-1.9190438000000001</c:v>
                </c:pt>
                <c:pt idx="1697">
                  <c:v>-1.8831514</c:v>
                </c:pt>
                <c:pt idx="1698">
                  <c:v>-1.8903297999999999</c:v>
                </c:pt>
                <c:pt idx="1699">
                  <c:v>-1.8903297999999999</c:v>
                </c:pt>
                <c:pt idx="1700">
                  <c:v>-2.1367905</c:v>
                </c:pt>
                <c:pt idx="1701">
                  <c:v>-2.4143580999999998</c:v>
                </c:pt>
                <c:pt idx="1702">
                  <c:v>-2.6464617000000001</c:v>
                </c:pt>
                <c:pt idx="1703">
                  <c:v>-2.7541389999999999</c:v>
                </c:pt>
                <c:pt idx="1704">
                  <c:v>-2.6608187999999999</c:v>
                </c:pt>
                <c:pt idx="1705">
                  <c:v>-2.4335005000000001</c:v>
                </c:pt>
                <c:pt idx="1706">
                  <c:v>-2.0841484000000001</c:v>
                </c:pt>
                <c:pt idx="1707">
                  <c:v>-1.9980069</c:v>
                </c:pt>
                <c:pt idx="1708">
                  <c:v>-2.1535403999999998</c:v>
                </c:pt>
                <c:pt idx="1709">
                  <c:v>-2.3377876</c:v>
                </c:pt>
                <c:pt idx="1710">
                  <c:v>-2.4311077999999999</c:v>
                </c:pt>
                <c:pt idx="1711">
                  <c:v>-2.3401806000000001</c:v>
                </c:pt>
                <c:pt idx="1712">
                  <c:v>-2.1343977000000001</c:v>
                </c:pt>
                <c:pt idx="1713">
                  <c:v>-1.9357934999999999</c:v>
                </c:pt>
                <c:pt idx="1714">
                  <c:v>-1.8855443000000001</c:v>
                </c:pt>
                <c:pt idx="1715">
                  <c:v>-1.8735801000000001</c:v>
                </c:pt>
                <c:pt idx="1716">
                  <c:v>-1.8400806000000001</c:v>
                </c:pt>
                <c:pt idx="1717">
                  <c:v>-1.8257235999999999</c:v>
                </c:pt>
                <c:pt idx="1718">
                  <c:v>-1.8424734</c:v>
                </c:pt>
                <c:pt idx="1719">
                  <c:v>-1.8855443000000001</c:v>
                </c:pt>
                <c:pt idx="1720">
                  <c:v>-1.9812571999999999</c:v>
                </c:pt>
                <c:pt idx="1721">
                  <c:v>-2.1702902000000002</c:v>
                </c:pt>
                <c:pt idx="1722">
                  <c:v>-2.2468604999999999</c:v>
                </c:pt>
                <c:pt idx="1723">
                  <c:v>-2.201397</c:v>
                </c:pt>
                <c:pt idx="1724">
                  <c:v>-2.2205393</c:v>
                </c:pt>
                <c:pt idx="1725">
                  <c:v>-2.1750758000000001</c:v>
                </c:pt>
                <c:pt idx="1726">
                  <c:v>-2.0841484000000001</c:v>
                </c:pt>
                <c:pt idx="1727">
                  <c:v>-2.0051853999999998</c:v>
                </c:pt>
                <c:pt idx="1728">
                  <c:v>-1.9669002</c:v>
                </c:pt>
                <c:pt idx="1729">
                  <c:v>-1.9310079</c:v>
                </c:pt>
                <c:pt idx="1730">
                  <c:v>-2.0267208000000001</c:v>
                </c:pt>
                <c:pt idx="1731">
                  <c:v>-2.1559330999999999</c:v>
                </c:pt>
                <c:pt idx="1732">
                  <c:v>-2.1966112</c:v>
                </c:pt>
                <c:pt idx="1733">
                  <c:v>-2.1942184</c:v>
                </c:pt>
                <c:pt idx="1734">
                  <c:v>-2.2277179</c:v>
                </c:pt>
                <c:pt idx="1735">
                  <c:v>-2.2420746999999999</c:v>
                </c:pt>
                <c:pt idx="1736">
                  <c:v>-2.1750758000000001</c:v>
                </c:pt>
                <c:pt idx="1737">
                  <c:v>-2.0913270000000002</c:v>
                </c:pt>
                <c:pt idx="1738">
                  <c:v>-2.2875385000000001</c:v>
                </c:pt>
                <c:pt idx="1739">
                  <c:v>-2.1128623000000002</c:v>
                </c:pt>
                <c:pt idx="1740">
                  <c:v>-2.053042</c:v>
                </c:pt>
                <c:pt idx="1741">
                  <c:v>-1.9286151</c:v>
                </c:pt>
                <c:pt idx="1742">
                  <c:v>-1.8305092999999999</c:v>
                </c:pt>
                <c:pt idx="1743">
                  <c:v>-1.9669002</c:v>
                </c:pt>
                <c:pt idx="1744">
                  <c:v>-2.0745773000000001</c:v>
                </c:pt>
                <c:pt idx="1745">
                  <c:v>-1.9836499999999999</c:v>
                </c:pt>
                <c:pt idx="1746">
                  <c:v>-1.9214365</c:v>
                </c:pt>
                <c:pt idx="1747">
                  <c:v>-1.9645073</c:v>
                </c:pt>
                <c:pt idx="1748">
                  <c:v>-2.0961126999999999</c:v>
                </c:pt>
                <c:pt idx="1749">
                  <c:v>-2.4933212</c:v>
                </c:pt>
                <c:pt idx="1750">
                  <c:v>-2.7086750999999998</c:v>
                </c:pt>
                <c:pt idx="1751">
                  <c:v>-2.2779672</c:v>
                </c:pt>
                <c:pt idx="1752">
                  <c:v>-1.9405791999999999</c:v>
                </c:pt>
                <c:pt idx="1753">
                  <c:v>-1.9381862999999999</c:v>
                </c:pt>
                <c:pt idx="1754">
                  <c:v>-2.3306092999999999</c:v>
                </c:pt>
                <c:pt idx="1755">
                  <c:v>-2.3545375000000002</c:v>
                </c:pt>
                <c:pt idx="1756">
                  <c:v>-1.8759729999999999</c:v>
                </c:pt>
                <c:pt idx="1757">
                  <c:v>-1.9621146</c:v>
                </c:pt>
                <c:pt idx="1758">
                  <c:v>-2.1870398999999998</c:v>
                </c:pt>
                <c:pt idx="1759">
                  <c:v>-2.3641087999999999</c:v>
                </c:pt>
                <c:pt idx="1760">
                  <c:v>-2.3401806000000001</c:v>
                </c:pt>
                <c:pt idx="1761">
                  <c:v>-2.2133609999999999</c:v>
                </c:pt>
                <c:pt idx="1762">
                  <c:v>-2.1152549999999999</c:v>
                </c:pt>
                <c:pt idx="1763">
                  <c:v>-2.0027925999999998</c:v>
                </c:pt>
                <c:pt idx="1764">
                  <c:v>-1.9310079</c:v>
                </c:pt>
                <c:pt idx="1765">
                  <c:v>-1.8568304</c:v>
                </c:pt>
                <c:pt idx="1766">
                  <c:v>-1.8879371</c:v>
                </c:pt>
                <c:pt idx="1767">
                  <c:v>-1.9334008</c:v>
                </c:pt>
                <c:pt idx="1768">
                  <c:v>-1.9764714999999999</c:v>
                </c:pt>
                <c:pt idx="1769">
                  <c:v>-2.0267208000000001</c:v>
                </c:pt>
                <c:pt idx="1770">
                  <c:v>-2.0889342000000002</c:v>
                </c:pt>
                <c:pt idx="1771">
                  <c:v>-2.1008982999999999</c:v>
                </c:pt>
                <c:pt idx="1772">
                  <c:v>-2.1320049999999999</c:v>
                </c:pt>
                <c:pt idx="1773">
                  <c:v>-2.1631117</c:v>
                </c:pt>
                <c:pt idx="1774">
                  <c:v>-2.1008982999999999</c:v>
                </c:pt>
                <c:pt idx="1775">
                  <c:v>-2.0650059999999999</c:v>
                </c:pt>
                <c:pt idx="1776">
                  <c:v>-2.0913270000000002</c:v>
                </c:pt>
                <c:pt idx="1777">
                  <c:v>-2.1176480999999998</c:v>
                </c:pt>
                <c:pt idx="1778">
                  <c:v>-2.1942184</c:v>
                </c:pt>
                <c:pt idx="1779">
                  <c:v>-2.2636101000000002</c:v>
                </c:pt>
                <c:pt idx="1780">
                  <c:v>-2.3042881</c:v>
                </c:pt>
                <c:pt idx="1781">
                  <c:v>-2.3521447000000002</c:v>
                </c:pt>
                <c:pt idx="1782">
                  <c:v>-2.3641087999999999</c:v>
                </c:pt>
                <c:pt idx="1783">
                  <c:v>-2.3377876</c:v>
                </c:pt>
                <c:pt idx="1784">
                  <c:v>-2.2779672</c:v>
                </c:pt>
                <c:pt idx="1785">
                  <c:v>-2.251646</c:v>
                </c:pt>
                <c:pt idx="1786">
                  <c:v>-2.2348963999999998</c:v>
                </c:pt>
                <c:pt idx="1787">
                  <c:v>-2.2779672</c:v>
                </c:pt>
                <c:pt idx="1788">
                  <c:v>-2.2731813999999999</c:v>
                </c:pt>
                <c:pt idx="1789">
                  <c:v>-2.2707887000000002</c:v>
                </c:pt>
                <c:pt idx="1790">
                  <c:v>-2.2731813999999999</c:v>
                </c:pt>
                <c:pt idx="1791">
                  <c:v>-2.2779672</c:v>
                </c:pt>
                <c:pt idx="1792">
                  <c:v>-2.2755744</c:v>
                </c:pt>
                <c:pt idx="1793">
                  <c:v>-2.2564318000000001</c:v>
                </c:pt>
                <c:pt idx="1794">
                  <c:v>-2.2085751999999998</c:v>
                </c:pt>
                <c:pt idx="1795">
                  <c:v>-2.1631117</c:v>
                </c:pt>
                <c:pt idx="1796">
                  <c:v>-2.1128623000000002</c:v>
                </c:pt>
                <c:pt idx="1797">
                  <c:v>-2.0721843</c:v>
                </c:pt>
                <c:pt idx="1798">
                  <c:v>-2.1631117</c:v>
                </c:pt>
                <c:pt idx="1799">
                  <c:v>-2.1343977000000001</c:v>
                </c:pt>
                <c:pt idx="1800">
                  <c:v>-2.0721843</c:v>
                </c:pt>
                <c:pt idx="1801">
                  <c:v>-2.0602201999999998</c:v>
                </c:pt>
                <c:pt idx="1802">
                  <c:v>-2.0315064999999999</c:v>
                </c:pt>
                <c:pt idx="1803">
                  <c:v>-2.0219352000000002</c:v>
                </c:pt>
                <c:pt idx="1804">
                  <c:v>-2.0171494000000001</c:v>
                </c:pt>
                <c:pt idx="1805">
                  <c:v>-1.9908284000000001</c:v>
                </c:pt>
                <c:pt idx="1806">
                  <c:v>-2.0243280000000001</c:v>
                </c:pt>
                <c:pt idx="1807">
                  <c:v>-2.0219352000000002</c:v>
                </c:pt>
                <c:pt idx="1808">
                  <c:v>-2.0099710000000002</c:v>
                </c:pt>
                <c:pt idx="1809">
                  <c:v>-4.5655055000000004</c:v>
                </c:pt>
                <c:pt idx="1810">
                  <c:v>-3.4624142999999998</c:v>
                </c:pt>
                <c:pt idx="1811">
                  <c:v>-2.7661030000000002</c:v>
                </c:pt>
                <c:pt idx="1812">
                  <c:v>-2.1631117</c:v>
                </c:pt>
                <c:pt idx="1813">
                  <c:v>-1.8783658000000001</c:v>
                </c:pt>
                <c:pt idx="1814">
                  <c:v>-1.9118652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7-4BDE-8FA3-8A7486DA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184864"/>
        <c:axId val="239185344"/>
      </c:lineChart>
      <c:catAx>
        <c:axId val="2391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85344"/>
        <c:crosses val="autoZero"/>
        <c:auto val="1"/>
        <c:lblAlgn val="ctr"/>
        <c:lblOffset val="100"/>
        <c:noMultiLvlLbl val="0"/>
      </c:catAx>
      <c:valAx>
        <c:axId val="2391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'4926jacket1'!$N$1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'4926jacket1'!$N$2:$N$2745</c:f>
              <c:numCache>
                <c:formatCode>General</c:formatCode>
                <c:ptCount val="2744"/>
                <c:pt idx="0">
                  <c:v>-0.20338993</c:v>
                </c:pt>
                <c:pt idx="1">
                  <c:v>-2.8713869999999999E-2</c:v>
                </c:pt>
                <c:pt idx="2">
                  <c:v>-1.4452649</c:v>
                </c:pt>
                <c:pt idx="3">
                  <c:v>-2.7349963000000002</c:v>
                </c:pt>
                <c:pt idx="4">
                  <c:v>-3.3619157999999998</c:v>
                </c:pt>
                <c:pt idx="5">
                  <c:v>-3.0125636999999998</c:v>
                </c:pt>
                <c:pt idx="6">
                  <c:v>-2.1176480999999998</c:v>
                </c:pt>
                <c:pt idx="7">
                  <c:v>-1.4979069</c:v>
                </c:pt>
                <c:pt idx="8">
                  <c:v>-1.3040883999999999</c:v>
                </c:pt>
                <c:pt idx="9">
                  <c:v>-1.2514462</c:v>
                </c:pt>
                <c:pt idx="10">
                  <c:v>-1.4787644</c:v>
                </c:pt>
                <c:pt idx="11">
                  <c:v>1.9477576000000001</c:v>
                </c:pt>
                <c:pt idx="12">
                  <c:v>1.8759729999999999</c:v>
                </c:pt>
                <c:pt idx="13">
                  <c:v>1.8113668000000001</c:v>
                </c:pt>
                <c:pt idx="14">
                  <c:v>1.7587246999999999</c:v>
                </c:pt>
                <c:pt idx="15">
                  <c:v>1.7706888000000001</c:v>
                </c:pt>
                <c:pt idx="16">
                  <c:v>1.8759729999999999</c:v>
                </c:pt>
                <c:pt idx="17">
                  <c:v>1.9740787</c:v>
                </c:pt>
                <c:pt idx="18">
                  <c:v>2.0721843</c:v>
                </c:pt>
                <c:pt idx="19">
                  <c:v>2.1463618000000002</c:v>
                </c:pt>
                <c:pt idx="20">
                  <c:v>2.1655044999999999</c:v>
                </c:pt>
                <c:pt idx="21">
                  <c:v>2.1822542999999999</c:v>
                </c:pt>
                <c:pt idx="22">
                  <c:v>2.2109679999999998</c:v>
                </c:pt>
                <c:pt idx="23">
                  <c:v>2.2420746999999999</c:v>
                </c:pt>
                <c:pt idx="24">
                  <c:v>2.1655044999999999</c:v>
                </c:pt>
                <c:pt idx="25">
                  <c:v>2.1224337000000002</c:v>
                </c:pt>
                <c:pt idx="26">
                  <c:v>2.0697915999999998</c:v>
                </c:pt>
                <c:pt idx="27">
                  <c:v>2.1080768000000001</c:v>
                </c:pt>
                <c:pt idx="28">
                  <c:v>2.1942184</c:v>
                </c:pt>
                <c:pt idx="29">
                  <c:v>2.2971097999999999</c:v>
                </c:pt>
                <c:pt idx="30">
                  <c:v>2.3928227</c:v>
                </c:pt>
                <c:pt idx="31">
                  <c:v>2.4047868000000001</c:v>
                </c:pt>
                <c:pt idx="32">
                  <c:v>2.4000010000000001</c:v>
                </c:pt>
                <c:pt idx="33">
                  <c:v>2.3784657</c:v>
                </c:pt>
                <c:pt idx="34">
                  <c:v>2.3377876</c:v>
                </c:pt>
                <c:pt idx="35">
                  <c:v>2.2420746999999999</c:v>
                </c:pt>
                <c:pt idx="36">
                  <c:v>2.184647</c:v>
                </c:pt>
                <c:pt idx="37">
                  <c:v>2.1463618000000002</c:v>
                </c:pt>
                <c:pt idx="38">
                  <c:v>2.199004</c:v>
                </c:pt>
                <c:pt idx="39">
                  <c:v>2.2420746999999999</c:v>
                </c:pt>
                <c:pt idx="40">
                  <c:v>2.2085751999999998</c:v>
                </c:pt>
                <c:pt idx="41">
                  <c:v>2.0865414000000002</c:v>
                </c:pt>
                <c:pt idx="42">
                  <c:v>1.9597218000000001</c:v>
                </c:pt>
                <c:pt idx="43">
                  <c:v>1.9238294</c:v>
                </c:pt>
                <c:pt idx="44">
                  <c:v>1.9453647999999999</c:v>
                </c:pt>
                <c:pt idx="45">
                  <c:v>1.9812571999999999</c:v>
                </c:pt>
                <c:pt idx="46">
                  <c:v>2.0267208000000001</c:v>
                </c:pt>
                <c:pt idx="47">
                  <c:v>2.0697915999999998</c:v>
                </c:pt>
                <c:pt idx="48">
                  <c:v>2.0745773000000001</c:v>
                </c:pt>
                <c:pt idx="49">
                  <c:v>2.0267208000000001</c:v>
                </c:pt>
                <c:pt idx="50">
                  <c:v>1.8855443000000001</c:v>
                </c:pt>
                <c:pt idx="51">
                  <c:v>1.7012969</c:v>
                </c:pt>
                <c:pt idx="52">
                  <c:v>1.4620146999999999</c:v>
                </c:pt>
                <c:pt idx="53">
                  <c:v>1.2251251999999999</c:v>
                </c:pt>
                <c:pt idx="54">
                  <c:v>1.026521</c:v>
                </c:pt>
                <c:pt idx="55">
                  <c:v>0.85423769999999999</c:v>
                </c:pt>
                <c:pt idx="56">
                  <c:v>0.71306115000000003</c:v>
                </c:pt>
                <c:pt idx="57">
                  <c:v>0.62691949999999996</c:v>
                </c:pt>
                <c:pt idx="58">
                  <c:v>0.62691949999999996</c:v>
                </c:pt>
                <c:pt idx="59">
                  <c:v>0.70588267000000005</c:v>
                </c:pt>
                <c:pt idx="60">
                  <c:v>0.64845496000000002</c:v>
                </c:pt>
                <c:pt idx="61">
                  <c:v>0.49292146999999997</c:v>
                </c:pt>
                <c:pt idx="62">
                  <c:v>0.27756742000000001</c:v>
                </c:pt>
                <c:pt idx="63">
                  <c:v>9.0927259999999996E-2</c:v>
                </c:pt>
                <c:pt idx="64">
                  <c:v>-1.9142580999999999E-2</c:v>
                </c:pt>
                <c:pt idx="65">
                  <c:v>7.8963145999999998E-2</c:v>
                </c:pt>
                <c:pt idx="66">
                  <c:v>0.21774684999999999</c:v>
                </c:pt>
                <c:pt idx="67">
                  <c:v>0.16031912000000001</c:v>
                </c:pt>
                <c:pt idx="68">
                  <c:v>-4.7856453000000004E-3</c:v>
                </c:pt>
                <c:pt idx="69">
                  <c:v>-7.6570324999999995E-2</c:v>
                </c:pt>
                <c:pt idx="70">
                  <c:v>-0.14117653999999999</c:v>
                </c:pt>
                <c:pt idx="71">
                  <c:v>-0.2416751</c:v>
                </c:pt>
                <c:pt idx="72">
                  <c:v>-0.30149564000000001</c:v>
                </c:pt>
                <c:pt idx="73">
                  <c:v>-0.20578273999999999</c:v>
                </c:pt>
                <c:pt idx="74">
                  <c:v>-6.4606209999999997E-2</c:v>
                </c:pt>
                <c:pt idx="75">
                  <c:v>7.8963145999999998E-2</c:v>
                </c:pt>
                <c:pt idx="76">
                  <c:v>0.28713873000000001</c:v>
                </c:pt>
                <c:pt idx="77">
                  <c:v>0.56470615000000002</c:v>
                </c:pt>
                <c:pt idx="78">
                  <c:v>0.8279166</c:v>
                </c:pt>
                <c:pt idx="79">
                  <c:v>1.0241281</c:v>
                </c:pt>
                <c:pt idx="80">
                  <c:v>1.0791630000000001</c:v>
                </c:pt>
                <c:pt idx="81">
                  <c:v>0.87098739999999997</c:v>
                </c:pt>
                <c:pt idx="82">
                  <c:v>0.74177504000000005</c:v>
                </c:pt>
                <c:pt idx="83">
                  <c:v>0.66759752999999999</c:v>
                </c:pt>
                <c:pt idx="84">
                  <c:v>0.40677985999999999</c:v>
                </c:pt>
                <c:pt idx="85">
                  <c:v>7.1784680000000003E-2</c:v>
                </c:pt>
                <c:pt idx="86">
                  <c:v>-0.11485548</c:v>
                </c:pt>
                <c:pt idx="87">
                  <c:v>-7.4177499999999993E-2</c:v>
                </c:pt>
                <c:pt idx="88">
                  <c:v>7.6570324999999995E-2</c:v>
                </c:pt>
                <c:pt idx="89">
                  <c:v>0.34456646000000002</c:v>
                </c:pt>
                <c:pt idx="90">
                  <c:v>0.63888365000000003</c:v>
                </c:pt>
                <c:pt idx="91">
                  <c:v>0.96191470000000001</c:v>
                </c:pt>
                <c:pt idx="92">
                  <c:v>1.2969098999999999</c:v>
                </c:pt>
                <c:pt idx="93">
                  <c:v>1.5194422999999999</c:v>
                </c:pt>
                <c:pt idx="94">
                  <c:v>1.6797614999999999</c:v>
                </c:pt>
                <c:pt idx="95">
                  <c:v>1.7300107</c:v>
                </c:pt>
                <c:pt idx="96">
                  <c:v>1.6941184</c:v>
                </c:pt>
                <c:pt idx="97">
                  <c:v>1.6199409</c:v>
                </c:pt>
                <c:pt idx="98">
                  <c:v>1.5170496</c:v>
                </c:pt>
                <c:pt idx="99">
                  <c:v>1.5481563</c:v>
                </c:pt>
                <c:pt idx="100">
                  <c:v>1.7300107</c:v>
                </c:pt>
                <c:pt idx="101">
                  <c:v>1.8687944000000001</c:v>
                </c:pt>
                <c:pt idx="102">
                  <c:v>1.8209379999999999</c:v>
                </c:pt>
                <c:pt idx="103">
                  <c:v>1.6510476000000001</c:v>
                </c:pt>
                <c:pt idx="104">
                  <c:v>1.550549</c:v>
                </c:pt>
                <c:pt idx="105">
                  <c:v>1.5122639</c:v>
                </c:pt>
                <c:pt idx="106">
                  <c:v>1.6319051</c:v>
                </c:pt>
                <c:pt idx="107">
                  <c:v>1.8687944000000001</c:v>
                </c:pt>
                <c:pt idx="108">
                  <c:v>2.1750758000000001</c:v>
                </c:pt>
                <c:pt idx="109">
                  <c:v>2.3760729999999999</c:v>
                </c:pt>
                <c:pt idx="110">
                  <c:v>2.3760729999999999</c:v>
                </c:pt>
                <c:pt idx="111">
                  <c:v>2.2037897000000002</c:v>
                </c:pt>
                <c:pt idx="112">
                  <c:v>2.0243280000000001</c:v>
                </c:pt>
                <c:pt idx="113">
                  <c:v>2.0027925999999998</c:v>
                </c:pt>
                <c:pt idx="114">
                  <c:v>2.0865414000000002</c:v>
                </c:pt>
                <c:pt idx="115">
                  <c:v>2.1655044999999999</c:v>
                </c:pt>
                <c:pt idx="116">
                  <c:v>2.2061825000000002</c:v>
                </c:pt>
                <c:pt idx="117">
                  <c:v>2.1104696000000001</c:v>
                </c:pt>
                <c:pt idx="118">
                  <c:v>2.0291134999999998</c:v>
                </c:pt>
                <c:pt idx="119">
                  <c:v>2.0626129999999998</c:v>
                </c:pt>
                <c:pt idx="120">
                  <c:v>2.1798614999999999</c:v>
                </c:pt>
                <c:pt idx="121">
                  <c:v>2.184647</c:v>
                </c:pt>
                <c:pt idx="122">
                  <c:v>2.0793629</c:v>
                </c:pt>
                <c:pt idx="123">
                  <c:v>1.9621146</c:v>
                </c:pt>
                <c:pt idx="124">
                  <c:v>1.9549361000000001</c:v>
                </c:pt>
                <c:pt idx="125">
                  <c:v>1.9477576000000001</c:v>
                </c:pt>
                <c:pt idx="126">
                  <c:v>1.8759729999999999</c:v>
                </c:pt>
                <c:pt idx="127">
                  <c:v>1.9501504999999999</c:v>
                </c:pt>
                <c:pt idx="128">
                  <c:v>2.0482562</c:v>
                </c:pt>
                <c:pt idx="129">
                  <c:v>2.1535403999999998</c:v>
                </c:pt>
                <c:pt idx="130">
                  <c:v>2.1918256</c:v>
                </c:pt>
                <c:pt idx="131">
                  <c:v>2.1152549999999999</c:v>
                </c:pt>
                <c:pt idx="132">
                  <c:v>2.0003997999999998</c:v>
                </c:pt>
                <c:pt idx="133">
                  <c:v>1.9094724999999999</c:v>
                </c:pt>
                <c:pt idx="134">
                  <c:v>1.7970098000000001</c:v>
                </c:pt>
                <c:pt idx="135">
                  <c:v>1.7036897</c:v>
                </c:pt>
                <c:pt idx="136">
                  <c:v>1.6414763999999999</c:v>
                </c:pt>
                <c:pt idx="137">
                  <c:v>1.6319051</c:v>
                </c:pt>
                <c:pt idx="138">
                  <c:v>1.6821543000000001</c:v>
                </c:pt>
                <c:pt idx="139">
                  <c:v>1.7036897</c:v>
                </c:pt>
                <c:pt idx="140">
                  <c:v>1.7228323000000001</c:v>
                </c:pt>
                <c:pt idx="141">
                  <c:v>1.5768701000000001</c:v>
                </c:pt>
                <c:pt idx="142">
                  <c:v>1.3495519</c:v>
                </c:pt>
                <c:pt idx="143">
                  <c:v>1.0289136999999999</c:v>
                </c:pt>
                <c:pt idx="144">
                  <c:v>0.76570326</c:v>
                </c:pt>
                <c:pt idx="145">
                  <c:v>0.57427746000000002</c:v>
                </c:pt>
                <c:pt idx="146">
                  <c:v>0.44027936000000001</c:v>
                </c:pt>
                <c:pt idx="147">
                  <c:v>0.30388847000000002</c:v>
                </c:pt>
                <c:pt idx="148">
                  <c:v>0.2440679</c:v>
                </c:pt>
                <c:pt idx="149">
                  <c:v>0.30388847000000002</c:v>
                </c:pt>
                <c:pt idx="150">
                  <c:v>0.36370902999999999</c:v>
                </c:pt>
                <c:pt idx="151">
                  <c:v>0.43310090000000001</c:v>
                </c:pt>
                <c:pt idx="152">
                  <c:v>0.5288138</c:v>
                </c:pt>
                <c:pt idx="153">
                  <c:v>0.68674009999999996</c:v>
                </c:pt>
                <c:pt idx="154">
                  <c:v>0.87338024000000003</c:v>
                </c:pt>
                <c:pt idx="155">
                  <c:v>0.95712905999999998</c:v>
                </c:pt>
                <c:pt idx="156">
                  <c:v>0.94516489999999997</c:v>
                </c:pt>
                <c:pt idx="157">
                  <c:v>0.86141615999999999</c:v>
                </c:pt>
                <c:pt idx="158">
                  <c:v>0.7585248</c:v>
                </c:pt>
                <c:pt idx="159">
                  <c:v>0.70827549999999995</c:v>
                </c:pt>
                <c:pt idx="160">
                  <c:v>0.66999036000000001</c:v>
                </c:pt>
                <c:pt idx="161">
                  <c:v>0.72981090000000004</c:v>
                </c:pt>
                <c:pt idx="162">
                  <c:v>0.93798649999999995</c:v>
                </c:pt>
                <c:pt idx="163">
                  <c:v>1.0528420000000001</c:v>
                </c:pt>
                <c:pt idx="164">
                  <c:v>1.1294123</c:v>
                </c:pt>
                <c:pt idx="165">
                  <c:v>1.1724831</c:v>
                </c:pt>
                <c:pt idx="166">
                  <c:v>1.1413764</c:v>
                </c:pt>
                <c:pt idx="167">
                  <c:v>1.0624131999999999</c:v>
                </c:pt>
                <c:pt idx="168">
                  <c:v>0.98345009999999999</c:v>
                </c:pt>
                <c:pt idx="169">
                  <c:v>0.9284152</c:v>
                </c:pt>
                <c:pt idx="170">
                  <c:v>0.9284152</c:v>
                </c:pt>
                <c:pt idx="171">
                  <c:v>0.93798649999999995</c:v>
                </c:pt>
                <c:pt idx="172">
                  <c:v>1.0001998999999999</c:v>
                </c:pt>
                <c:pt idx="173">
                  <c:v>1.0624131999999999</c:v>
                </c:pt>
                <c:pt idx="174">
                  <c:v>1.0600204</c:v>
                </c:pt>
                <c:pt idx="175">
                  <c:v>1.0313064999999999</c:v>
                </c:pt>
                <c:pt idx="176">
                  <c:v>0.997807</c:v>
                </c:pt>
                <c:pt idx="177">
                  <c:v>0.95473622999999996</c:v>
                </c:pt>
                <c:pt idx="178">
                  <c:v>0.93320084000000003</c:v>
                </c:pt>
                <c:pt idx="179">
                  <c:v>0.90209410000000001</c:v>
                </c:pt>
                <c:pt idx="180">
                  <c:v>0.93320084000000003</c:v>
                </c:pt>
                <c:pt idx="181">
                  <c:v>0.99062859999999997</c:v>
                </c:pt>
                <c:pt idx="182">
                  <c:v>1.0528420000000001</c:v>
                </c:pt>
                <c:pt idx="183">
                  <c:v>1.1437693</c:v>
                </c:pt>
                <c:pt idx="184">
                  <c:v>1.1820543999999999</c:v>
                </c:pt>
                <c:pt idx="185">
                  <c:v>1.2155539</c:v>
                </c:pt>
                <c:pt idx="186">
                  <c:v>1.2394822000000001</c:v>
                </c:pt>
                <c:pt idx="187">
                  <c:v>1.2131611</c:v>
                </c:pt>
                <c:pt idx="188">
                  <c:v>1.174876</c:v>
                </c:pt>
                <c:pt idx="189">
                  <c:v>1.1413764</c:v>
                </c:pt>
                <c:pt idx="190">
                  <c:v>1.1270195000000001</c:v>
                </c:pt>
                <c:pt idx="191">
                  <c:v>1.0983056</c:v>
                </c:pt>
                <c:pt idx="192">
                  <c:v>1.0049855000000001</c:v>
                </c:pt>
                <c:pt idx="193">
                  <c:v>0.92123670000000002</c:v>
                </c:pt>
                <c:pt idx="194">
                  <c:v>0.91645109999999996</c:v>
                </c:pt>
                <c:pt idx="195">
                  <c:v>0.97866445999999996</c:v>
                </c:pt>
                <c:pt idx="196">
                  <c:v>1.0456635000000001</c:v>
                </c:pt>
                <c:pt idx="197">
                  <c:v>1.1102696999999999</c:v>
                </c:pt>
                <c:pt idx="198">
                  <c:v>1.1772686999999999</c:v>
                </c:pt>
                <c:pt idx="199">
                  <c:v>1.1437693</c:v>
                </c:pt>
                <c:pt idx="200">
                  <c:v>1.0695918</c:v>
                </c:pt>
                <c:pt idx="201">
                  <c:v>1.0432707000000001</c:v>
                </c:pt>
                <c:pt idx="202">
                  <c:v>1.0791630000000001</c:v>
                </c:pt>
                <c:pt idx="203">
                  <c:v>1.1318051</c:v>
                </c:pt>
                <c:pt idx="204">
                  <c:v>1.1605190000000001</c:v>
                </c:pt>
                <c:pt idx="205">
                  <c:v>1.1700903</c:v>
                </c:pt>
                <c:pt idx="206">
                  <c:v>1.134198</c:v>
                </c:pt>
                <c:pt idx="207">
                  <c:v>1.0528420000000001</c:v>
                </c:pt>
                <c:pt idx="208">
                  <c:v>0.98105730000000002</c:v>
                </c:pt>
                <c:pt idx="209">
                  <c:v>1.0289136999999999</c:v>
                </c:pt>
                <c:pt idx="210">
                  <c:v>1.0719844999999999</c:v>
                </c:pt>
                <c:pt idx="211">
                  <c:v>1.1892328000000001</c:v>
                </c:pt>
                <c:pt idx="212">
                  <c:v>1.2227323999999999</c:v>
                </c:pt>
                <c:pt idx="213">
                  <c:v>1.2131611</c:v>
                </c:pt>
                <c:pt idx="214">
                  <c:v>1.2275180000000001</c:v>
                </c:pt>
                <c:pt idx="215">
                  <c:v>1.2586246999999999</c:v>
                </c:pt>
                <c:pt idx="216">
                  <c:v>1.2586246999999999</c:v>
                </c:pt>
                <c:pt idx="217">
                  <c:v>1.1868399999999999</c:v>
                </c:pt>
                <c:pt idx="218">
                  <c:v>1.1629118000000001</c:v>
                </c:pt>
                <c:pt idx="219">
                  <c:v>1.1581261</c:v>
                </c:pt>
                <c:pt idx="220">
                  <c:v>1.2227323999999999</c:v>
                </c:pt>
                <c:pt idx="221">
                  <c:v>1.2658031999999999</c:v>
                </c:pt>
                <c:pt idx="222">
                  <c:v>1.2634103000000001</c:v>
                </c:pt>
                <c:pt idx="223">
                  <c:v>1.2251251999999999</c:v>
                </c:pt>
                <c:pt idx="224">
                  <c:v>1.1940185000000001</c:v>
                </c:pt>
                <c:pt idx="225">
                  <c:v>1.1772686999999999</c:v>
                </c:pt>
                <c:pt idx="226">
                  <c:v>1.1772686999999999</c:v>
                </c:pt>
                <c:pt idx="227">
                  <c:v>1.2011969</c:v>
                </c:pt>
                <c:pt idx="228">
                  <c:v>1.2035898</c:v>
                </c:pt>
                <c:pt idx="229">
                  <c:v>1.1868399999999999</c:v>
                </c:pt>
                <c:pt idx="230">
                  <c:v>1.1676974</c:v>
                </c:pt>
                <c:pt idx="231">
                  <c:v>1.1461619999999999</c:v>
                </c:pt>
                <c:pt idx="232">
                  <c:v>1.1174481999999999</c:v>
                </c:pt>
                <c:pt idx="233">
                  <c:v>1.1533405000000001</c:v>
                </c:pt>
                <c:pt idx="234">
                  <c:v>1.1724831</c:v>
                </c:pt>
                <c:pt idx="235">
                  <c:v>1.1605190000000001</c:v>
                </c:pt>
                <c:pt idx="236">
                  <c:v>1.1581261</c:v>
                </c:pt>
                <c:pt idx="237">
                  <c:v>1.1581261</c:v>
                </c:pt>
                <c:pt idx="238">
                  <c:v>1.2035898</c:v>
                </c:pt>
                <c:pt idx="239">
                  <c:v>1.2466606</c:v>
                </c:pt>
                <c:pt idx="240">
                  <c:v>1.2011969</c:v>
                </c:pt>
                <c:pt idx="241">
                  <c:v>1.1916256999999999</c:v>
                </c:pt>
                <c:pt idx="242">
                  <c:v>1.1724831</c:v>
                </c:pt>
                <c:pt idx="243">
                  <c:v>1.1820543999999999</c:v>
                </c:pt>
                <c:pt idx="244">
                  <c:v>1.1700903</c:v>
                </c:pt>
                <c:pt idx="245">
                  <c:v>1.1724831</c:v>
                </c:pt>
                <c:pt idx="246">
                  <c:v>1.1557333000000001</c:v>
                </c:pt>
                <c:pt idx="247">
                  <c:v>1.1581261</c:v>
                </c:pt>
                <c:pt idx="248">
                  <c:v>1.2442678</c:v>
                </c:pt>
                <c:pt idx="249">
                  <c:v>1.3591232</c:v>
                </c:pt>
                <c:pt idx="250">
                  <c:v>1.4644074</c:v>
                </c:pt>
                <c:pt idx="251">
                  <c:v>1.5625131999999999</c:v>
                </c:pt>
                <c:pt idx="252">
                  <c:v>1.6486548000000001</c:v>
                </c:pt>
                <c:pt idx="253">
                  <c:v>1.7300107</c:v>
                </c:pt>
                <c:pt idx="254">
                  <c:v>1.7706888000000001</c:v>
                </c:pt>
                <c:pt idx="255">
                  <c:v>1.7324036</c:v>
                </c:pt>
                <c:pt idx="256">
                  <c:v>1.6534405000000001</c:v>
                </c:pt>
                <c:pt idx="257">
                  <c:v>1.5218351999999999</c:v>
                </c:pt>
                <c:pt idx="258">
                  <c:v>1.3974084</c:v>
                </c:pt>
                <c:pt idx="259">
                  <c:v>1.3280164999999999</c:v>
                </c:pt>
                <c:pt idx="260">
                  <c:v>1.2921243</c:v>
                </c:pt>
                <c:pt idx="261">
                  <c:v>1.2849457</c:v>
                </c:pt>
                <c:pt idx="262">
                  <c:v>1.2562319</c:v>
                </c:pt>
                <c:pt idx="263">
                  <c:v>1.2442678</c:v>
                </c:pt>
                <c:pt idx="264">
                  <c:v>1.2442678</c:v>
                </c:pt>
                <c:pt idx="265">
                  <c:v>1.3136597000000001</c:v>
                </c:pt>
                <c:pt idx="266">
                  <c:v>1.4452649</c:v>
                </c:pt>
                <c:pt idx="267">
                  <c:v>1.4691931</c:v>
                </c:pt>
                <c:pt idx="268">
                  <c:v>1.4500504999999999</c:v>
                </c:pt>
                <c:pt idx="269">
                  <c:v>1.4404793</c:v>
                </c:pt>
                <c:pt idx="270">
                  <c:v>1.4309080000000001</c:v>
                </c:pt>
                <c:pt idx="271">
                  <c:v>1.4620146999999999</c:v>
                </c:pt>
                <c:pt idx="272">
                  <c:v>1.4715859</c:v>
                </c:pt>
                <c:pt idx="273">
                  <c:v>1.4476576999999999</c:v>
                </c:pt>
                <c:pt idx="274">
                  <c:v>1.4117652999999999</c:v>
                </c:pt>
                <c:pt idx="275">
                  <c:v>1.3758729999999999</c:v>
                </c:pt>
                <c:pt idx="276">
                  <c:v>1.3686944999999999</c:v>
                </c:pt>
                <c:pt idx="277">
                  <c:v>1.3854443000000001</c:v>
                </c:pt>
                <c:pt idx="278">
                  <c:v>1.4117652999999999</c:v>
                </c:pt>
                <c:pt idx="279">
                  <c:v>1.4189438999999999</c:v>
                </c:pt>
                <c:pt idx="280">
                  <c:v>1.4213366999999999</c:v>
                </c:pt>
                <c:pt idx="281">
                  <c:v>1.4093726</c:v>
                </c:pt>
                <c:pt idx="282">
                  <c:v>1.3854443000000001</c:v>
                </c:pt>
                <c:pt idx="283">
                  <c:v>1.3878372000000001</c:v>
                </c:pt>
                <c:pt idx="284">
                  <c:v>1.3639089</c:v>
                </c:pt>
                <c:pt idx="285">
                  <c:v>1.3663018</c:v>
                </c:pt>
                <c:pt idx="286">
                  <c:v>1.4165509999999999</c:v>
                </c:pt>
                <c:pt idx="287">
                  <c:v>1.4691931</c:v>
                </c:pt>
                <c:pt idx="288">
                  <c:v>1.5074782</c:v>
                </c:pt>
                <c:pt idx="289">
                  <c:v>1.4955141999999999</c:v>
                </c:pt>
                <c:pt idx="290">
                  <c:v>1.5050855000000001</c:v>
                </c:pt>
                <c:pt idx="291">
                  <c:v>1.4739788</c:v>
                </c:pt>
                <c:pt idx="292">
                  <c:v>1.4548361000000001</c:v>
                </c:pt>
                <c:pt idx="293">
                  <c:v>1.4596218000000001</c:v>
                </c:pt>
                <c:pt idx="294">
                  <c:v>1.4644074</c:v>
                </c:pt>
                <c:pt idx="295">
                  <c:v>1.4811572</c:v>
                </c:pt>
                <c:pt idx="296">
                  <c:v>1.4835501</c:v>
                </c:pt>
                <c:pt idx="297">
                  <c:v>1.4883356999999999</c:v>
                </c:pt>
                <c:pt idx="298">
                  <c:v>1.5002998000000001</c:v>
                </c:pt>
                <c:pt idx="299">
                  <c:v>1.4500504999999999</c:v>
                </c:pt>
                <c:pt idx="300">
                  <c:v>1.4117652999999999</c:v>
                </c:pt>
                <c:pt idx="301">
                  <c:v>1.3950156</c:v>
                </c:pt>
                <c:pt idx="302">
                  <c:v>1.3974084</c:v>
                </c:pt>
                <c:pt idx="303">
                  <c:v>1.4524433999999999</c:v>
                </c:pt>
                <c:pt idx="304">
                  <c:v>1.4548361000000001</c:v>
                </c:pt>
                <c:pt idx="305">
                  <c:v>1.4452649</c:v>
                </c:pt>
                <c:pt idx="306">
                  <c:v>1.4380864</c:v>
                </c:pt>
                <c:pt idx="307">
                  <c:v>1.4500504999999999</c:v>
                </c:pt>
                <c:pt idx="308">
                  <c:v>1.4452649</c:v>
                </c:pt>
                <c:pt idx="309">
                  <c:v>1.4380864</c:v>
                </c:pt>
                <c:pt idx="310">
                  <c:v>1.4333007</c:v>
                </c:pt>
                <c:pt idx="311">
                  <c:v>1.4572290000000001</c:v>
                </c:pt>
                <c:pt idx="312">
                  <c:v>1.4500504999999999</c:v>
                </c:pt>
                <c:pt idx="313">
                  <c:v>1.4404793</c:v>
                </c:pt>
                <c:pt idx="314">
                  <c:v>1.3974084</c:v>
                </c:pt>
                <c:pt idx="315">
                  <c:v>1.3902300000000001</c:v>
                </c:pt>
                <c:pt idx="316">
                  <c:v>1.4117652999999999</c:v>
                </c:pt>
                <c:pt idx="317">
                  <c:v>1.4261223000000001</c:v>
                </c:pt>
                <c:pt idx="318">
                  <c:v>1.4548361000000001</c:v>
                </c:pt>
                <c:pt idx="319">
                  <c:v>1.4165509999999999</c:v>
                </c:pt>
                <c:pt idx="320">
                  <c:v>1.3471591000000001</c:v>
                </c:pt>
                <c:pt idx="321">
                  <c:v>1.3232309</c:v>
                </c:pt>
                <c:pt idx="322">
                  <c:v>1.3543376</c:v>
                </c:pt>
                <c:pt idx="323">
                  <c:v>1.3615161</c:v>
                </c:pt>
                <c:pt idx="324">
                  <c:v>1.3615161</c:v>
                </c:pt>
                <c:pt idx="325">
                  <c:v>1.3471591000000001</c:v>
                </c:pt>
                <c:pt idx="326">
                  <c:v>1.3471591000000001</c:v>
                </c:pt>
                <c:pt idx="327">
                  <c:v>1.3686944999999999</c:v>
                </c:pt>
                <c:pt idx="328">
                  <c:v>1.4069796999999999</c:v>
                </c:pt>
                <c:pt idx="329">
                  <c:v>1.4237294</c:v>
                </c:pt>
                <c:pt idx="330">
                  <c:v>1.4524433999999999</c:v>
                </c:pt>
                <c:pt idx="331">
                  <c:v>1.4763714999999999</c:v>
                </c:pt>
                <c:pt idx="332">
                  <c:v>1.5242279999999999</c:v>
                </c:pt>
                <c:pt idx="333">
                  <c:v>1.5266208999999999</c:v>
                </c:pt>
                <c:pt idx="334">
                  <c:v>1.5194422999999999</c:v>
                </c:pt>
                <c:pt idx="335">
                  <c:v>1.4763714999999999</c:v>
                </c:pt>
                <c:pt idx="336">
                  <c:v>1.4404793</c:v>
                </c:pt>
                <c:pt idx="337">
                  <c:v>1.4213366999999999</c:v>
                </c:pt>
                <c:pt idx="338">
                  <c:v>1.3878372000000001</c:v>
                </c:pt>
                <c:pt idx="339">
                  <c:v>1.3926228</c:v>
                </c:pt>
                <c:pt idx="340">
                  <c:v>1.4069796999999999</c:v>
                </c:pt>
                <c:pt idx="341">
                  <c:v>1.4117652999999999</c:v>
                </c:pt>
                <c:pt idx="342">
                  <c:v>1.3567305000000001</c:v>
                </c:pt>
                <c:pt idx="343">
                  <c:v>1.3208381</c:v>
                </c:pt>
                <c:pt idx="344">
                  <c:v>1.3280164999999999</c:v>
                </c:pt>
                <c:pt idx="345">
                  <c:v>1.3902300000000001</c:v>
                </c:pt>
                <c:pt idx="346">
                  <c:v>1.4165509999999999</c:v>
                </c:pt>
                <c:pt idx="347">
                  <c:v>1.4596218000000001</c:v>
                </c:pt>
                <c:pt idx="348">
                  <c:v>1.4691931</c:v>
                </c:pt>
                <c:pt idx="349">
                  <c:v>1.4572290000000001</c:v>
                </c:pt>
                <c:pt idx="350">
                  <c:v>1.4285151</c:v>
                </c:pt>
                <c:pt idx="351">
                  <c:v>1.3926228</c:v>
                </c:pt>
                <c:pt idx="352">
                  <c:v>1.4045869</c:v>
                </c:pt>
                <c:pt idx="353">
                  <c:v>1.4404793</c:v>
                </c:pt>
                <c:pt idx="354">
                  <c:v>1.4715859</c:v>
                </c:pt>
                <c:pt idx="355">
                  <c:v>1.4715859</c:v>
                </c:pt>
                <c:pt idx="356">
                  <c:v>1.4739788</c:v>
                </c:pt>
                <c:pt idx="357">
                  <c:v>1.4787644</c:v>
                </c:pt>
                <c:pt idx="358">
                  <c:v>1.4380864</c:v>
                </c:pt>
                <c:pt idx="359">
                  <c:v>1.4213366999999999</c:v>
                </c:pt>
                <c:pt idx="360">
                  <c:v>1.3998013</c:v>
                </c:pt>
                <c:pt idx="361">
                  <c:v>1.3902300000000001</c:v>
                </c:pt>
                <c:pt idx="362">
                  <c:v>1.3639089</c:v>
                </c:pt>
                <c:pt idx="363">
                  <c:v>1.3758729999999999</c:v>
                </c:pt>
                <c:pt idx="364">
                  <c:v>-8.3342010000000002</c:v>
                </c:pt>
                <c:pt idx="365">
                  <c:v>-6.0969119999999997</c:v>
                </c:pt>
                <c:pt idx="366">
                  <c:v>-3.2255250000000002</c:v>
                </c:pt>
                <c:pt idx="367">
                  <c:v>-1.3088740000000001</c:v>
                </c:pt>
                <c:pt idx="368">
                  <c:v>-1.0193424</c:v>
                </c:pt>
                <c:pt idx="369">
                  <c:v>-0.91645109999999996</c:v>
                </c:pt>
                <c:pt idx="370">
                  <c:v>-2.6847470000000002</c:v>
                </c:pt>
                <c:pt idx="371">
                  <c:v>-7.5972119999999999</c:v>
                </c:pt>
                <c:pt idx="372">
                  <c:v>-10.389635999999999</c:v>
                </c:pt>
                <c:pt idx="373">
                  <c:v>-7.8867434999999997</c:v>
                </c:pt>
                <c:pt idx="374">
                  <c:v>-5.5752769999999998</c:v>
                </c:pt>
                <c:pt idx="375">
                  <c:v>-5.8408800000000003</c:v>
                </c:pt>
                <c:pt idx="376">
                  <c:v>-6.9248285000000003</c:v>
                </c:pt>
                <c:pt idx="377">
                  <c:v>-4.1994040000000004</c:v>
                </c:pt>
                <c:pt idx="378">
                  <c:v>-4.4147577</c:v>
                </c:pt>
                <c:pt idx="379">
                  <c:v>-13.107882500000001</c:v>
                </c:pt>
                <c:pt idx="380">
                  <c:v>-12.009577</c:v>
                </c:pt>
                <c:pt idx="381">
                  <c:v>-9.4157569999999993</c:v>
                </c:pt>
                <c:pt idx="382">
                  <c:v>-9.6981110000000008</c:v>
                </c:pt>
                <c:pt idx="383">
                  <c:v>-10.451848999999999</c:v>
                </c:pt>
                <c:pt idx="384">
                  <c:v>-7.5828547000000004</c:v>
                </c:pt>
                <c:pt idx="385">
                  <c:v>-5.1565329999999996</c:v>
                </c:pt>
                <c:pt idx="386">
                  <c:v>-7.4512495999999997</c:v>
                </c:pt>
                <c:pt idx="387">
                  <c:v>-14.373685999999999</c:v>
                </c:pt>
                <c:pt idx="388">
                  <c:v>-14.088939999999999</c:v>
                </c:pt>
                <c:pt idx="389">
                  <c:v>-13.019348000000001</c:v>
                </c:pt>
                <c:pt idx="390">
                  <c:v>-11.734403</c:v>
                </c:pt>
                <c:pt idx="391">
                  <c:v>-10.892129000000001</c:v>
                </c:pt>
                <c:pt idx="392">
                  <c:v>-9.0424769999999999</c:v>
                </c:pt>
                <c:pt idx="393">
                  <c:v>-9.5018989999999999</c:v>
                </c:pt>
                <c:pt idx="394">
                  <c:v>-8.6069829999999996</c:v>
                </c:pt>
                <c:pt idx="395">
                  <c:v>-9.2793665000000001</c:v>
                </c:pt>
                <c:pt idx="396">
                  <c:v>-9.1573320000000002</c:v>
                </c:pt>
                <c:pt idx="397">
                  <c:v>-10.217352999999999</c:v>
                </c:pt>
                <c:pt idx="398">
                  <c:v>-7.3340015000000003</c:v>
                </c:pt>
                <c:pt idx="399">
                  <c:v>-6.0753765</c:v>
                </c:pt>
                <c:pt idx="400">
                  <c:v>-7.3220369999999999</c:v>
                </c:pt>
                <c:pt idx="401">
                  <c:v>-8.5232340000000004</c:v>
                </c:pt>
                <c:pt idx="402">
                  <c:v>-6.5347986000000002</c:v>
                </c:pt>
                <c:pt idx="403">
                  <c:v>-8.2456665000000005</c:v>
                </c:pt>
                <c:pt idx="404">
                  <c:v>-9.8464650000000002</c:v>
                </c:pt>
                <c:pt idx="405">
                  <c:v>-9.1956179999999996</c:v>
                </c:pt>
                <c:pt idx="406">
                  <c:v>-7.9274215999999997</c:v>
                </c:pt>
                <c:pt idx="407">
                  <c:v>-7.3411799999999996</c:v>
                </c:pt>
                <c:pt idx="408">
                  <c:v>-8.7242320000000007</c:v>
                </c:pt>
                <c:pt idx="409">
                  <c:v>-8.4107710000000004</c:v>
                </c:pt>
                <c:pt idx="410">
                  <c:v>-8.7673024999999996</c:v>
                </c:pt>
                <c:pt idx="411">
                  <c:v>-8.7218389999999992</c:v>
                </c:pt>
                <c:pt idx="412">
                  <c:v>-7.6905320000000001</c:v>
                </c:pt>
                <c:pt idx="413">
                  <c:v>-7.4153576000000001</c:v>
                </c:pt>
                <c:pt idx="414">
                  <c:v>-7.5182485999999997</c:v>
                </c:pt>
                <c:pt idx="415">
                  <c:v>-8.0494559999999993</c:v>
                </c:pt>
                <c:pt idx="416">
                  <c:v>-10.068997</c:v>
                </c:pt>
                <c:pt idx="417">
                  <c:v>-8.4466640000000002</c:v>
                </c:pt>
                <c:pt idx="418">
                  <c:v>-8.492127</c:v>
                </c:pt>
                <c:pt idx="419">
                  <c:v>-10.286744000000001</c:v>
                </c:pt>
                <c:pt idx="420">
                  <c:v>-10.119247</c:v>
                </c:pt>
                <c:pt idx="421">
                  <c:v>-9.3344009999999997</c:v>
                </c:pt>
                <c:pt idx="422">
                  <c:v>-8.5710909999999991</c:v>
                </c:pt>
                <c:pt idx="423">
                  <c:v>-8.3629149999999992</c:v>
                </c:pt>
                <c:pt idx="424">
                  <c:v>-8.3557369999999995</c:v>
                </c:pt>
                <c:pt idx="425">
                  <c:v>-8.1116689999999991</c:v>
                </c:pt>
                <c:pt idx="426">
                  <c:v>-7.9250290000000003</c:v>
                </c:pt>
                <c:pt idx="427">
                  <c:v>-8.4514490000000002</c:v>
                </c:pt>
                <c:pt idx="428">
                  <c:v>-8.6787679999999998</c:v>
                </c:pt>
                <c:pt idx="429">
                  <c:v>-7.8412800000000002</c:v>
                </c:pt>
                <c:pt idx="430">
                  <c:v>-8.8893369999999994</c:v>
                </c:pt>
                <c:pt idx="431">
                  <c:v>-8.9180499999999991</c:v>
                </c:pt>
                <c:pt idx="432">
                  <c:v>-8.2025959999999998</c:v>
                </c:pt>
                <c:pt idx="433">
                  <c:v>-7.7790666000000002</c:v>
                </c:pt>
                <c:pt idx="434">
                  <c:v>-8.1332039999999992</c:v>
                </c:pt>
                <c:pt idx="435">
                  <c:v>-8.2695950000000007</c:v>
                </c:pt>
                <c:pt idx="436">
                  <c:v>-8.04467</c:v>
                </c:pt>
                <c:pt idx="437">
                  <c:v>-8.0398840000000007</c:v>
                </c:pt>
                <c:pt idx="438">
                  <c:v>-8.1930250000000004</c:v>
                </c:pt>
                <c:pt idx="439">
                  <c:v>-8.2169530000000002</c:v>
                </c:pt>
                <c:pt idx="440">
                  <c:v>-8.0757759999999994</c:v>
                </c:pt>
                <c:pt idx="441">
                  <c:v>-8.0398840000000007</c:v>
                </c:pt>
                <c:pt idx="442">
                  <c:v>-8.1834539999999993</c:v>
                </c:pt>
                <c:pt idx="443">
                  <c:v>-8.2887369999999994</c:v>
                </c:pt>
                <c:pt idx="444">
                  <c:v>-8.2049885000000007</c:v>
                </c:pt>
                <c:pt idx="445">
                  <c:v>-8.0662050000000001</c:v>
                </c:pt>
                <c:pt idx="446">
                  <c:v>-7.9178499999999996</c:v>
                </c:pt>
                <c:pt idx="447">
                  <c:v>-8.1858459999999997</c:v>
                </c:pt>
                <c:pt idx="448">
                  <c:v>-8.4370930000000008</c:v>
                </c:pt>
                <c:pt idx="449">
                  <c:v>-8.1284189999999992</c:v>
                </c:pt>
                <c:pt idx="450">
                  <c:v>-7.9776707</c:v>
                </c:pt>
                <c:pt idx="451">
                  <c:v>-8.0781690000000008</c:v>
                </c:pt>
                <c:pt idx="452">
                  <c:v>-8.1164539999999992</c:v>
                </c:pt>
                <c:pt idx="453">
                  <c:v>-8.0757759999999994</c:v>
                </c:pt>
                <c:pt idx="454">
                  <c:v>-8.0111699999999999</c:v>
                </c:pt>
                <c:pt idx="455">
                  <c:v>-8.0111699999999999</c:v>
                </c:pt>
                <c:pt idx="456">
                  <c:v>-8.0733829999999998</c:v>
                </c:pt>
                <c:pt idx="457">
                  <c:v>-8.0949190000000009</c:v>
                </c:pt>
                <c:pt idx="458">
                  <c:v>-8.0709909999999994</c:v>
                </c:pt>
                <c:pt idx="459">
                  <c:v>-8.0374909999999993</c:v>
                </c:pt>
                <c:pt idx="460">
                  <c:v>-8.1284189999999992</c:v>
                </c:pt>
                <c:pt idx="461">
                  <c:v>-7.9585280000000003</c:v>
                </c:pt>
                <c:pt idx="462">
                  <c:v>-7.9441709999999999</c:v>
                </c:pt>
                <c:pt idx="463">
                  <c:v>-8.1116689999999991</c:v>
                </c:pt>
                <c:pt idx="464">
                  <c:v>-8.1284189999999992</c:v>
                </c:pt>
                <c:pt idx="465">
                  <c:v>-8.1810609999999997</c:v>
                </c:pt>
                <c:pt idx="466">
                  <c:v>-8.0111699999999999</c:v>
                </c:pt>
                <c:pt idx="467">
                  <c:v>-7.8771719999999998</c:v>
                </c:pt>
                <c:pt idx="468">
                  <c:v>-8.0015990000000006</c:v>
                </c:pt>
                <c:pt idx="469">
                  <c:v>-8.1116689999999991</c:v>
                </c:pt>
                <c:pt idx="470">
                  <c:v>-8.1044900000000002</c:v>
                </c:pt>
                <c:pt idx="471">
                  <c:v>-8.1595250000000004</c:v>
                </c:pt>
                <c:pt idx="472">
                  <c:v>-8.1308120000000006</c:v>
                </c:pt>
                <c:pt idx="473">
                  <c:v>-8.0805620000000005</c:v>
                </c:pt>
                <c:pt idx="474">
                  <c:v>-7.982456</c:v>
                </c:pt>
                <c:pt idx="475">
                  <c:v>-7.9010999999999996</c:v>
                </c:pt>
                <c:pt idx="476">
                  <c:v>-7.9106717</c:v>
                </c:pt>
                <c:pt idx="477">
                  <c:v>-8.0255270000000003</c:v>
                </c:pt>
                <c:pt idx="478">
                  <c:v>-8.0566340000000007</c:v>
                </c:pt>
                <c:pt idx="479">
                  <c:v>-8.0255270000000003</c:v>
                </c:pt>
                <c:pt idx="480">
                  <c:v>-8.0877409999999994</c:v>
                </c:pt>
                <c:pt idx="481">
                  <c:v>-8.0111699999999999</c:v>
                </c:pt>
                <c:pt idx="482">
                  <c:v>-7.9441709999999999</c:v>
                </c:pt>
                <c:pt idx="483">
                  <c:v>-8.0901340000000008</c:v>
                </c:pt>
                <c:pt idx="484">
                  <c:v>-8.1140609999999995</c:v>
                </c:pt>
                <c:pt idx="485">
                  <c:v>-8.0111699999999999</c:v>
                </c:pt>
                <c:pt idx="486">
                  <c:v>-8.0566340000000007</c:v>
                </c:pt>
                <c:pt idx="487">
                  <c:v>-8.4442710000000005</c:v>
                </c:pt>
                <c:pt idx="488">
                  <c:v>-9.3032939999999993</c:v>
                </c:pt>
                <c:pt idx="489">
                  <c:v>-9.6454679999999993</c:v>
                </c:pt>
                <c:pt idx="490">
                  <c:v>-9.7507520000000003</c:v>
                </c:pt>
                <c:pt idx="491">
                  <c:v>-11.894721000000001</c:v>
                </c:pt>
                <c:pt idx="492">
                  <c:v>-12.844671999999999</c:v>
                </c:pt>
                <c:pt idx="493">
                  <c:v>-9.7555379999999996</c:v>
                </c:pt>
                <c:pt idx="494">
                  <c:v>-7.3387869999999999</c:v>
                </c:pt>
                <c:pt idx="495">
                  <c:v>-9.8632144999999998</c:v>
                </c:pt>
                <c:pt idx="496">
                  <c:v>-9.8751789999999993</c:v>
                </c:pt>
                <c:pt idx="497">
                  <c:v>-8.2719880000000003</c:v>
                </c:pt>
                <c:pt idx="498">
                  <c:v>-7.8341010000000004</c:v>
                </c:pt>
                <c:pt idx="499">
                  <c:v>-8.8223369999999992</c:v>
                </c:pt>
                <c:pt idx="500">
                  <c:v>-9.3080800000000004</c:v>
                </c:pt>
                <c:pt idx="501">
                  <c:v>-8.7601230000000001</c:v>
                </c:pt>
                <c:pt idx="502">
                  <c:v>-8.4394860000000005</c:v>
                </c:pt>
                <c:pt idx="503">
                  <c:v>-8.4849490000000003</c:v>
                </c:pt>
                <c:pt idx="504">
                  <c:v>-9.4085789999999996</c:v>
                </c:pt>
                <c:pt idx="505">
                  <c:v>-5.6566330000000002</c:v>
                </c:pt>
                <c:pt idx="506">
                  <c:v>-5.6207403999999999</c:v>
                </c:pt>
                <c:pt idx="507">
                  <c:v>-6.4725849999999996</c:v>
                </c:pt>
                <c:pt idx="508">
                  <c:v>-2.3641087999999999</c:v>
                </c:pt>
                <c:pt idx="509">
                  <c:v>-6.5874410000000001</c:v>
                </c:pt>
                <c:pt idx="510">
                  <c:v>-9.9015000000000004</c:v>
                </c:pt>
                <c:pt idx="511">
                  <c:v>-12.780066</c:v>
                </c:pt>
                <c:pt idx="512">
                  <c:v>-12.330215000000001</c:v>
                </c:pt>
                <c:pt idx="513">
                  <c:v>-6.1184472999999997</c:v>
                </c:pt>
                <c:pt idx="514">
                  <c:v>-5.8360944000000003</c:v>
                </c:pt>
                <c:pt idx="515">
                  <c:v>-8.7888369999999991</c:v>
                </c:pt>
                <c:pt idx="516">
                  <c:v>-8.4729849999999995</c:v>
                </c:pt>
                <c:pt idx="517">
                  <c:v>-11.758330000000001</c:v>
                </c:pt>
                <c:pt idx="518">
                  <c:v>-15.117853</c:v>
                </c:pt>
                <c:pt idx="519">
                  <c:v>-15.991234</c:v>
                </c:pt>
                <c:pt idx="520">
                  <c:v>-16.70908</c:v>
                </c:pt>
                <c:pt idx="521">
                  <c:v>-15.976877</c:v>
                </c:pt>
                <c:pt idx="522">
                  <c:v>-14.208581000000001</c:v>
                </c:pt>
                <c:pt idx="523">
                  <c:v>-11.227124</c:v>
                </c:pt>
                <c:pt idx="524">
                  <c:v>-12.064610999999999</c:v>
                </c:pt>
                <c:pt idx="525">
                  <c:v>-9.0424769999999999</c:v>
                </c:pt>
                <c:pt idx="526">
                  <c:v>-5.9533430000000003</c:v>
                </c:pt>
                <c:pt idx="527">
                  <c:v>-9.994821</c:v>
                </c:pt>
                <c:pt idx="528">
                  <c:v>-9.1573320000000002</c:v>
                </c:pt>
                <c:pt idx="529">
                  <c:v>-4.6707897000000003</c:v>
                </c:pt>
                <c:pt idx="530">
                  <c:v>-3.8237304999999999</c:v>
                </c:pt>
                <c:pt idx="531">
                  <c:v>-8.8893369999999994</c:v>
                </c:pt>
                <c:pt idx="532">
                  <c:v>-8.5112705000000002</c:v>
                </c:pt>
                <c:pt idx="533">
                  <c:v>-9.5090769999999996</c:v>
                </c:pt>
                <c:pt idx="534">
                  <c:v>-17.678173000000001</c:v>
                </c:pt>
                <c:pt idx="535">
                  <c:v>-18.762122999999999</c:v>
                </c:pt>
                <c:pt idx="536">
                  <c:v>-15.940985</c:v>
                </c:pt>
                <c:pt idx="537">
                  <c:v>-15.4313135</c:v>
                </c:pt>
                <c:pt idx="538">
                  <c:v>-12.985848000000001</c:v>
                </c:pt>
                <c:pt idx="539">
                  <c:v>-11.308479999999999</c:v>
                </c:pt>
                <c:pt idx="540">
                  <c:v>-16.433907000000001</c:v>
                </c:pt>
                <c:pt idx="541">
                  <c:v>-10.4351</c:v>
                </c:pt>
                <c:pt idx="542">
                  <c:v>-6.0251273999999997</c:v>
                </c:pt>
                <c:pt idx="543">
                  <c:v>-4.4697930000000001</c:v>
                </c:pt>
                <c:pt idx="544">
                  <c:v>-4.9005010000000002</c:v>
                </c:pt>
                <c:pt idx="545">
                  <c:v>-0.62931234000000003</c:v>
                </c:pt>
                <c:pt idx="546">
                  <c:v>2.7493531999999998</c:v>
                </c:pt>
                <c:pt idx="547">
                  <c:v>2.1415763000000001</c:v>
                </c:pt>
                <c:pt idx="548">
                  <c:v>3.2853455999999999</c:v>
                </c:pt>
                <c:pt idx="549">
                  <c:v>3.9529429999999999</c:v>
                </c:pt>
                <c:pt idx="550">
                  <c:v>1.4883356999999999</c:v>
                </c:pt>
                <c:pt idx="551">
                  <c:v>0.39481574000000003</c:v>
                </c:pt>
                <c:pt idx="552">
                  <c:v>-6.6999030000000001E-2</c:v>
                </c:pt>
                <c:pt idx="553">
                  <c:v>1.3686944999999999</c:v>
                </c:pt>
                <c:pt idx="554">
                  <c:v>2.7110682000000002</c:v>
                </c:pt>
                <c:pt idx="555">
                  <c:v>4.9196434</c:v>
                </c:pt>
                <c:pt idx="556">
                  <c:v>4.1132619999999998</c:v>
                </c:pt>
                <c:pt idx="557">
                  <c:v>4.4482574000000001</c:v>
                </c:pt>
                <c:pt idx="558">
                  <c:v>4.4769709999999998</c:v>
                </c:pt>
                <c:pt idx="559">
                  <c:v>4.0941194999999997</c:v>
                </c:pt>
                <c:pt idx="560">
                  <c:v>5.0225350000000004</c:v>
                </c:pt>
                <c:pt idx="561">
                  <c:v>6.4127644999999998</c:v>
                </c:pt>
                <c:pt idx="562">
                  <c:v>4.9459643</c:v>
                </c:pt>
                <c:pt idx="563">
                  <c:v>2.4095724000000001</c:v>
                </c:pt>
                <c:pt idx="564">
                  <c:v>5.7786664999999999</c:v>
                </c:pt>
                <c:pt idx="565">
                  <c:v>6.3840510000000004</c:v>
                </c:pt>
                <c:pt idx="566">
                  <c:v>1.7659031000000001</c:v>
                </c:pt>
                <c:pt idx="567">
                  <c:v>-0.82313097000000002</c:v>
                </c:pt>
                <c:pt idx="568">
                  <c:v>5.5824550000000004</c:v>
                </c:pt>
                <c:pt idx="569">
                  <c:v>3.2350962000000001</c:v>
                </c:pt>
                <c:pt idx="570">
                  <c:v>-0.78963150000000004</c:v>
                </c:pt>
                <c:pt idx="571">
                  <c:v>0.38045879999999999</c:v>
                </c:pt>
                <c:pt idx="572">
                  <c:v>1.6438691999999999</c:v>
                </c:pt>
                <c:pt idx="573">
                  <c:v>0.33738797999999998</c:v>
                </c:pt>
                <c:pt idx="574">
                  <c:v>-0.54317075000000004</c:v>
                </c:pt>
                <c:pt idx="575">
                  <c:v>-0.29670999999999997</c:v>
                </c:pt>
                <c:pt idx="576">
                  <c:v>-0.99541420000000003</c:v>
                </c:pt>
                <c:pt idx="577">
                  <c:v>-1.0648061</c:v>
                </c:pt>
                <c:pt idx="578">
                  <c:v>-0.19142582</c:v>
                </c:pt>
                <c:pt idx="579">
                  <c:v>-2.9838498000000002</c:v>
                </c:pt>
                <c:pt idx="580">
                  <c:v>-6.9056863999999996</c:v>
                </c:pt>
                <c:pt idx="581">
                  <c:v>-8.1954170000000008</c:v>
                </c:pt>
                <c:pt idx="582">
                  <c:v>-6.9990062999999996</c:v>
                </c:pt>
                <c:pt idx="583">
                  <c:v>-7.1976104000000003</c:v>
                </c:pt>
                <c:pt idx="584">
                  <c:v>-7.6498540000000004</c:v>
                </c:pt>
                <c:pt idx="585">
                  <c:v>-8.7170520000000007</c:v>
                </c:pt>
                <c:pt idx="586">
                  <c:v>-10.210175</c:v>
                </c:pt>
                <c:pt idx="587">
                  <c:v>-9.8440720000000006</c:v>
                </c:pt>
                <c:pt idx="588">
                  <c:v>-7.5445700000000002</c:v>
                </c:pt>
                <c:pt idx="589">
                  <c:v>-6.1998034000000004</c:v>
                </c:pt>
                <c:pt idx="590">
                  <c:v>-5.8360944000000003</c:v>
                </c:pt>
                <c:pt idx="591">
                  <c:v>-5.2019963000000002</c:v>
                </c:pt>
                <c:pt idx="592">
                  <c:v>-6.3146589999999998</c:v>
                </c:pt>
                <c:pt idx="593">
                  <c:v>-8.3318080000000005</c:v>
                </c:pt>
                <c:pt idx="594">
                  <c:v>-9.4851489999999998</c:v>
                </c:pt>
                <c:pt idx="595">
                  <c:v>-9.7842520000000004</c:v>
                </c:pt>
                <c:pt idx="596">
                  <c:v>-8.9419780000000006</c:v>
                </c:pt>
                <c:pt idx="597">
                  <c:v>-7.0277200000000004</c:v>
                </c:pt>
                <c:pt idx="598">
                  <c:v>-5.6590256999999999</c:v>
                </c:pt>
                <c:pt idx="599">
                  <c:v>-5.0368915000000003</c:v>
                </c:pt>
                <c:pt idx="600">
                  <c:v>-5.1876397000000001</c:v>
                </c:pt>
                <c:pt idx="601">
                  <c:v>-6.9655066000000003</c:v>
                </c:pt>
                <c:pt idx="602">
                  <c:v>-10.47817</c:v>
                </c:pt>
                <c:pt idx="603">
                  <c:v>-12.847065000000001</c:v>
                </c:pt>
                <c:pt idx="604">
                  <c:v>-13.237095</c:v>
                </c:pt>
                <c:pt idx="605">
                  <c:v>-12.026325999999999</c:v>
                </c:pt>
                <c:pt idx="606">
                  <c:v>-9.7986090000000008</c:v>
                </c:pt>
                <c:pt idx="607">
                  <c:v>-7.6450680000000002</c:v>
                </c:pt>
                <c:pt idx="608">
                  <c:v>-7.5876409999999996</c:v>
                </c:pt>
                <c:pt idx="609">
                  <c:v>-10.427921</c:v>
                </c:pt>
                <c:pt idx="610">
                  <c:v>-15.168101999999999</c:v>
                </c:pt>
                <c:pt idx="611">
                  <c:v>-19.221544000000002</c:v>
                </c:pt>
                <c:pt idx="612">
                  <c:v>-19.881964</c:v>
                </c:pt>
                <c:pt idx="613">
                  <c:v>-18.168703000000001</c:v>
                </c:pt>
                <c:pt idx="614">
                  <c:v>-15.704095000000001</c:v>
                </c:pt>
                <c:pt idx="615">
                  <c:v>-13.727624</c:v>
                </c:pt>
                <c:pt idx="616">
                  <c:v>-11.698510000000001</c:v>
                </c:pt>
                <c:pt idx="617">
                  <c:v>-11.485549000000001</c:v>
                </c:pt>
                <c:pt idx="618">
                  <c:v>-12.098110999999999</c:v>
                </c:pt>
                <c:pt idx="619">
                  <c:v>-12.423534999999999</c:v>
                </c:pt>
                <c:pt idx="620">
                  <c:v>-12.878171999999999</c:v>
                </c:pt>
                <c:pt idx="621">
                  <c:v>-12.373286</c:v>
                </c:pt>
                <c:pt idx="622">
                  <c:v>-10.932807</c:v>
                </c:pt>
                <c:pt idx="623">
                  <c:v>-9.1214399999999998</c:v>
                </c:pt>
                <c:pt idx="624">
                  <c:v>-8.9371930000000006</c:v>
                </c:pt>
                <c:pt idx="625">
                  <c:v>-8.9395860000000003</c:v>
                </c:pt>
                <c:pt idx="626">
                  <c:v>-8.4179499999999994</c:v>
                </c:pt>
                <c:pt idx="627">
                  <c:v>-7.0229343999999996</c:v>
                </c:pt>
                <c:pt idx="628">
                  <c:v>-4.9316072000000002</c:v>
                </c:pt>
                <c:pt idx="629">
                  <c:v>-3.7232319999999999</c:v>
                </c:pt>
                <c:pt idx="630">
                  <c:v>-2.4406789999999998</c:v>
                </c:pt>
                <c:pt idx="631">
                  <c:v>-2.0099710000000002</c:v>
                </c:pt>
                <c:pt idx="632">
                  <c:v>-2.1008982999999999</c:v>
                </c:pt>
                <c:pt idx="633">
                  <c:v>-3.1369905</c:v>
                </c:pt>
                <c:pt idx="634">
                  <c:v>-3.7902309999999999</c:v>
                </c:pt>
                <c:pt idx="635">
                  <c:v>-3.7160535000000001</c:v>
                </c:pt>
                <c:pt idx="636">
                  <c:v>-3.1968109999999998</c:v>
                </c:pt>
                <c:pt idx="637">
                  <c:v>-2.7948167000000002</c:v>
                </c:pt>
                <c:pt idx="638">
                  <c:v>-2.5507488</c:v>
                </c:pt>
                <c:pt idx="639">
                  <c:v>-2.4143580999999998</c:v>
                </c:pt>
                <c:pt idx="640">
                  <c:v>-2.5579274000000001</c:v>
                </c:pt>
                <c:pt idx="641">
                  <c:v>-5.6925249999999998</c:v>
                </c:pt>
                <c:pt idx="642">
                  <c:v>-4.8000020000000001</c:v>
                </c:pt>
                <c:pt idx="643">
                  <c:v>-5.9988064999999997</c:v>
                </c:pt>
                <c:pt idx="644">
                  <c:v>-6.3218373999999997</c:v>
                </c:pt>
                <c:pt idx="645">
                  <c:v>-5.6470612999999998</c:v>
                </c:pt>
                <c:pt idx="646">
                  <c:v>-5.0919265999999999</c:v>
                </c:pt>
                <c:pt idx="647">
                  <c:v>-4.6995040000000001</c:v>
                </c:pt>
                <c:pt idx="648">
                  <c:v>-4.2711883000000004</c:v>
                </c:pt>
                <c:pt idx="649">
                  <c:v>-4.3549369999999996</c:v>
                </c:pt>
                <c:pt idx="650">
                  <c:v>-4.9555360000000004</c:v>
                </c:pt>
                <c:pt idx="651">
                  <c:v>-5.501099</c:v>
                </c:pt>
                <c:pt idx="652">
                  <c:v>-5.9653067999999996</c:v>
                </c:pt>
                <c:pt idx="653">
                  <c:v>-6.02752</c:v>
                </c:pt>
                <c:pt idx="654">
                  <c:v>-5.4819564999999999</c:v>
                </c:pt>
                <c:pt idx="655">
                  <c:v>-4.9938206999999997</c:v>
                </c:pt>
                <c:pt idx="656">
                  <c:v>-4.8598227999999999</c:v>
                </c:pt>
                <c:pt idx="657">
                  <c:v>-5.0105705</c:v>
                </c:pt>
                <c:pt idx="658">
                  <c:v>-5.680561</c:v>
                </c:pt>
                <c:pt idx="659">
                  <c:v>-6.8147589999999996</c:v>
                </c:pt>
                <c:pt idx="660">
                  <c:v>-8.3892360000000004</c:v>
                </c:pt>
                <c:pt idx="661">
                  <c:v>-9.6000040000000002</c:v>
                </c:pt>
                <c:pt idx="662">
                  <c:v>-10.155139</c:v>
                </c:pt>
                <c:pt idx="663">
                  <c:v>-9.77468</c:v>
                </c:pt>
                <c:pt idx="664">
                  <c:v>-9.5784690000000001</c:v>
                </c:pt>
                <c:pt idx="665">
                  <c:v>-9.5784690000000001</c:v>
                </c:pt>
                <c:pt idx="666">
                  <c:v>-9.4779699999999991</c:v>
                </c:pt>
                <c:pt idx="667">
                  <c:v>-9.4301139999999997</c:v>
                </c:pt>
                <c:pt idx="668">
                  <c:v>-10.473385</c:v>
                </c:pt>
                <c:pt idx="669">
                  <c:v>-11.818151</c:v>
                </c:pt>
                <c:pt idx="670">
                  <c:v>-12.720245</c:v>
                </c:pt>
                <c:pt idx="671">
                  <c:v>-13.689339</c:v>
                </c:pt>
                <c:pt idx="672">
                  <c:v>-14.534005000000001</c:v>
                </c:pt>
                <c:pt idx="673">
                  <c:v>-14.517255</c:v>
                </c:pt>
                <c:pt idx="674">
                  <c:v>-14.038691</c:v>
                </c:pt>
                <c:pt idx="675">
                  <c:v>-12.997812</c:v>
                </c:pt>
                <c:pt idx="676">
                  <c:v>-11.729616</c:v>
                </c:pt>
                <c:pt idx="677">
                  <c:v>-9.8943209999999997</c:v>
                </c:pt>
                <c:pt idx="678">
                  <c:v>-8.0231340000000007</c:v>
                </c:pt>
                <c:pt idx="679">
                  <c:v>-6.6520469999999996</c:v>
                </c:pt>
                <c:pt idx="680">
                  <c:v>-6.4654069999999999</c:v>
                </c:pt>
                <c:pt idx="681">
                  <c:v>-7.4153576000000001</c:v>
                </c:pt>
                <c:pt idx="682">
                  <c:v>-8.4969129999999993</c:v>
                </c:pt>
                <c:pt idx="683">
                  <c:v>-5.9054859999999998</c:v>
                </c:pt>
                <c:pt idx="684">
                  <c:v>-2.2755744</c:v>
                </c:pt>
                <c:pt idx="685">
                  <c:v>-5.5513487000000001</c:v>
                </c:pt>
                <c:pt idx="686">
                  <c:v>-5.7332029999999996</c:v>
                </c:pt>
                <c:pt idx="687">
                  <c:v>-2.5890339999999998</c:v>
                </c:pt>
                <c:pt idx="688">
                  <c:v>-0.2321038</c:v>
                </c:pt>
                <c:pt idx="689">
                  <c:v>-5.8767724000000001</c:v>
                </c:pt>
                <c:pt idx="690">
                  <c:v>-10.150353000000001</c:v>
                </c:pt>
                <c:pt idx="691">
                  <c:v>-10.825129499999999</c:v>
                </c:pt>
                <c:pt idx="692">
                  <c:v>-11.571691</c:v>
                </c:pt>
                <c:pt idx="693">
                  <c:v>-13.380663999999999</c:v>
                </c:pt>
                <c:pt idx="694">
                  <c:v>-10.987842000000001</c:v>
                </c:pt>
                <c:pt idx="695">
                  <c:v>-7.6331043000000003</c:v>
                </c:pt>
                <c:pt idx="696">
                  <c:v>-6.3457656</c:v>
                </c:pt>
                <c:pt idx="697">
                  <c:v>-8.3270230000000005</c:v>
                </c:pt>
                <c:pt idx="698">
                  <c:v>-9.8010020000000004</c:v>
                </c:pt>
                <c:pt idx="699">
                  <c:v>-10.164711</c:v>
                </c:pt>
                <c:pt idx="700">
                  <c:v>-9.4085789999999996</c:v>
                </c:pt>
                <c:pt idx="701">
                  <c:v>-8.7050889999999992</c:v>
                </c:pt>
                <c:pt idx="702">
                  <c:v>-8.9108715000000007</c:v>
                </c:pt>
                <c:pt idx="703">
                  <c:v>-11.059627000000001</c:v>
                </c:pt>
                <c:pt idx="704">
                  <c:v>-9.8033940000000008</c:v>
                </c:pt>
                <c:pt idx="705">
                  <c:v>-9.8129650000000002</c:v>
                </c:pt>
                <c:pt idx="706">
                  <c:v>-10.963913</c:v>
                </c:pt>
                <c:pt idx="707">
                  <c:v>-11.121840000000001</c:v>
                </c:pt>
                <c:pt idx="708">
                  <c:v>-11.140983</c:v>
                </c:pt>
                <c:pt idx="709">
                  <c:v>-11.959327999999999</c:v>
                </c:pt>
                <c:pt idx="710">
                  <c:v>-10.636096999999999</c:v>
                </c:pt>
                <c:pt idx="711">
                  <c:v>-7.3866433999999996</c:v>
                </c:pt>
                <c:pt idx="712">
                  <c:v>-6.7573314</c:v>
                </c:pt>
                <c:pt idx="713">
                  <c:v>-7.1521470000000003</c:v>
                </c:pt>
                <c:pt idx="714">
                  <c:v>-4.3764725000000002</c:v>
                </c:pt>
                <c:pt idx="715">
                  <c:v>-0.35653057999999999</c:v>
                </c:pt>
                <c:pt idx="716">
                  <c:v>-0.66281190000000001</c:v>
                </c:pt>
                <c:pt idx="717">
                  <c:v>-2.6344976</c:v>
                </c:pt>
                <c:pt idx="718">
                  <c:v>-12.851850499999999</c:v>
                </c:pt>
                <c:pt idx="719">
                  <c:v>-18.611374000000001</c:v>
                </c:pt>
                <c:pt idx="720">
                  <c:v>-8.6141614999999998</c:v>
                </c:pt>
                <c:pt idx="721">
                  <c:v>-6.9774710000000004</c:v>
                </c:pt>
                <c:pt idx="722">
                  <c:v>-8.3581295000000004</c:v>
                </c:pt>
                <c:pt idx="723">
                  <c:v>-12.346965000000001</c:v>
                </c:pt>
                <c:pt idx="724">
                  <c:v>-14.421542000000001</c:v>
                </c:pt>
                <c:pt idx="725">
                  <c:v>-12.045469000000001</c:v>
                </c:pt>
                <c:pt idx="726">
                  <c:v>-8.6979100000000003</c:v>
                </c:pt>
                <c:pt idx="727">
                  <c:v>-8.7888369999999991</c:v>
                </c:pt>
                <c:pt idx="728">
                  <c:v>-8.7433739999999993</c:v>
                </c:pt>
                <c:pt idx="729">
                  <c:v>-8.2815589999999997</c:v>
                </c:pt>
                <c:pt idx="730">
                  <c:v>-7.7766739999999999</c:v>
                </c:pt>
                <c:pt idx="731">
                  <c:v>-7.7001033000000003</c:v>
                </c:pt>
                <c:pt idx="732">
                  <c:v>-7.5948190000000002</c:v>
                </c:pt>
                <c:pt idx="733">
                  <c:v>-7.6163544999999999</c:v>
                </c:pt>
                <c:pt idx="734">
                  <c:v>-7.8508509999999996</c:v>
                </c:pt>
                <c:pt idx="735">
                  <c:v>-7.7120676000000001</c:v>
                </c:pt>
                <c:pt idx="736">
                  <c:v>-7.5780690000000002</c:v>
                </c:pt>
                <c:pt idx="737">
                  <c:v>-7.9776707</c:v>
                </c:pt>
                <c:pt idx="738">
                  <c:v>-8.6883389999999991</c:v>
                </c:pt>
                <c:pt idx="739">
                  <c:v>-9.8751789999999993</c:v>
                </c:pt>
                <c:pt idx="740">
                  <c:v>-11.322837</c:v>
                </c:pt>
                <c:pt idx="741">
                  <c:v>-13.385448999999999</c:v>
                </c:pt>
                <c:pt idx="742">
                  <c:v>-14.502898</c:v>
                </c:pt>
                <c:pt idx="743">
                  <c:v>-17.290537</c:v>
                </c:pt>
                <c:pt idx="744">
                  <c:v>-18.410378000000001</c:v>
                </c:pt>
                <c:pt idx="745">
                  <c:v>-18.417556999999999</c:v>
                </c:pt>
                <c:pt idx="746">
                  <c:v>-17.881563</c:v>
                </c:pt>
                <c:pt idx="747">
                  <c:v>-16.254443999999999</c:v>
                </c:pt>
                <c:pt idx="748">
                  <c:v>-15.160924</c:v>
                </c:pt>
                <c:pt idx="749">
                  <c:v>-14.490933999999999</c:v>
                </c:pt>
                <c:pt idx="750">
                  <c:v>-14.230116000000001</c:v>
                </c:pt>
                <c:pt idx="751">
                  <c:v>-13.88555</c:v>
                </c:pt>
                <c:pt idx="752">
                  <c:v>-13.694124</c:v>
                </c:pt>
                <c:pt idx="753">
                  <c:v>-13.009777</c:v>
                </c:pt>
                <c:pt idx="754">
                  <c:v>-11.751151999999999</c:v>
                </c:pt>
                <c:pt idx="755">
                  <c:v>-10.511670000000001</c:v>
                </c:pt>
                <c:pt idx="756">
                  <c:v>-9.7555379999999996</c:v>
                </c:pt>
                <c:pt idx="757">
                  <c:v>-9.1310110000000009</c:v>
                </c:pt>
                <c:pt idx="758">
                  <c:v>-8.2959169999999993</c:v>
                </c:pt>
                <c:pt idx="759">
                  <c:v>-7.2143600000000001</c:v>
                </c:pt>
                <c:pt idx="760">
                  <c:v>-5.8073807000000004</c:v>
                </c:pt>
                <c:pt idx="761">
                  <c:v>-4.4386859999999997</c:v>
                </c:pt>
                <c:pt idx="762">
                  <c:v>-3.2685957000000001</c:v>
                </c:pt>
                <c:pt idx="763">
                  <c:v>-2.3521447000000002</c:v>
                </c:pt>
                <c:pt idx="764">
                  <c:v>-1.5337993000000001</c:v>
                </c:pt>
                <c:pt idx="765">
                  <c:v>-0.72263246999999997</c:v>
                </c:pt>
                <c:pt idx="766">
                  <c:v>-0.50009996000000001</c:v>
                </c:pt>
                <c:pt idx="767">
                  <c:v>-1.0983056</c:v>
                </c:pt>
                <c:pt idx="768">
                  <c:v>-2.4574289999999999</c:v>
                </c:pt>
                <c:pt idx="769">
                  <c:v>-4.6253260000000003</c:v>
                </c:pt>
                <c:pt idx="770">
                  <c:v>-7.2239319999999996</c:v>
                </c:pt>
                <c:pt idx="771">
                  <c:v>-10.193424</c:v>
                </c:pt>
                <c:pt idx="772">
                  <c:v>-12.782458</c:v>
                </c:pt>
                <c:pt idx="773">
                  <c:v>-14.254045</c:v>
                </c:pt>
                <c:pt idx="774">
                  <c:v>-14.277972999999999</c:v>
                </c:pt>
                <c:pt idx="775">
                  <c:v>-12.5958185</c:v>
                </c:pt>
                <c:pt idx="776">
                  <c:v>-10.4016</c:v>
                </c:pt>
                <c:pt idx="777">
                  <c:v>-8.626125</c:v>
                </c:pt>
                <c:pt idx="778">
                  <c:v>-8.6165540000000007</c:v>
                </c:pt>
                <c:pt idx="779">
                  <c:v>-9.1716890000000006</c:v>
                </c:pt>
                <c:pt idx="780">
                  <c:v>-9.9110720000000008</c:v>
                </c:pt>
                <c:pt idx="781">
                  <c:v>-10.485348999999999</c:v>
                </c:pt>
                <c:pt idx="782">
                  <c:v>-10.095319</c:v>
                </c:pt>
                <c:pt idx="783">
                  <c:v>-9.7986090000000008</c:v>
                </c:pt>
                <c:pt idx="784">
                  <c:v>-10.380065</c:v>
                </c:pt>
                <c:pt idx="785">
                  <c:v>-10.84188</c:v>
                </c:pt>
                <c:pt idx="786">
                  <c:v>-12.825529</c:v>
                </c:pt>
                <c:pt idx="787">
                  <c:v>-15.340386000000001</c:v>
                </c:pt>
                <c:pt idx="788">
                  <c:v>-15.357136000000001</c:v>
                </c:pt>
                <c:pt idx="789">
                  <c:v>-14.014761999999999</c:v>
                </c:pt>
                <c:pt idx="790">
                  <c:v>-12.385249999999999</c:v>
                </c:pt>
                <c:pt idx="791">
                  <c:v>-11.478370999999999</c:v>
                </c:pt>
                <c:pt idx="792">
                  <c:v>-11.117054</c:v>
                </c:pt>
                <c:pt idx="793">
                  <c:v>-10.305887</c:v>
                </c:pt>
                <c:pt idx="794">
                  <c:v>-9.6335040000000003</c:v>
                </c:pt>
                <c:pt idx="795">
                  <c:v>-9.4540419999999994</c:v>
                </c:pt>
                <c:pt idx="796">
                  <c:v>-9.5641119999999997</c:v>
                </c:pt>
                <c:pt idx="797">
                  <c:v>-9.6957179999999994</c:v>
                </c:pt>
                <c:pt idx="798">
                  <c:v>-10.191031000000001</c:v>
                </c:pt>
                <c:pt idx="799">
                  <c:v>-10.600204</c:v>
                </c:pt>
                <c:pt idx="800">
                  <c:v>-10.942378</c:v>
                </c:pt>
                <c:pt idx="801">
                  <c:v>-11.373086000000001</c:v>
                </c:pt>
                <c:pt idx="802">
                  <c:v>-11.724831</c:v>
                </c:pt>
                <c:pt idx="803">
                  <c:v>-11.760723</c:v>
                </c:pt>
                <c:pt idx="804">
                  <c:v>-11.753545000000001</c:v>
                </c:pt>
                <c:pt idx="805">
                  <c:v>-11.475977</c:v>
                </c:pt>
                <c:pt idx="806">
                  <c:v>-11.114661</c:v>
                </c:pt>
                <c:pt idx="807">
                  <c:v>-10.887343</c:v>
                </c:pt>
                <c:pt idx="808">
                  <c:v>-10.671989</c:v>
                </c:pt>
                <c:pt idx="809">
                  <c:v>-10.588241</c:v>
                </c:pt>
                <c:pt idx="810">
                  <c:v>-10.612168</c:v>
                </c:pt>
                <c:pt idx="811">
                  <c:v>-12.727423999999999</c:v>
                </c:pt>
                <c:pt idx="812">
                  <c:v>-13.237095</c:v>
                </c:pt>
                <c:pt idx="813">
                  <c:v>-12.504891000000001</c:v>
                </c:pt>
                <c:pt idx="814">
                  <c:v>-12.490534</c:v>
                </c:pt>
                <c:pt idx="815">
                  <c:v>-10.564311999999999</c:v>
                </c:pt>
                <c:pt idx="816">
                  <c:v>-9.7842520000000004</c:v>
                </c:pt>
                <c:pt idx="817">
                  <c:v>-8.3605219999999996</c:v>
                </c:pt>
                <c:pt idx="818">
                  <c:v>-5.4556354999999996</c:v>
                </c:pt>
                <c:pt idx="819">
                  <c:v>-4.7976093000000004</c:v>
                </c:pt>
                <c:pt idx="820">
                  <c:v>-3.8356948000000002</c:v>
                </c:pt>
                <c:pt idx="821">
                  <c:v>-3.9529429999999999</c:v>
                </c:pt>
                <c:pt idx="822">
                  <c:v>-2.4741786000000001</c:v>
                </c:pt>
                <c:pt idx="823">
                  <c:v>-4.1180477</c:v>
                </c:pt>
                <c:pt idx="824">
                  <c:v>-3.5653057000000001</c:v>
                </c:pt>
                <c:pt idx="825">
                  <c:v>0.62213390000000002</c:v>
                </c:pt>
                <c:pt idx="826">
                  <c:v>-3.251846</c:v>
                </c:pt>
                <c:pt idx="827">
                  <c:v>-7.4177499999999993E-2</c:v>
                </c:pt>
                <c:pt idx="828">
                  <c:v>-0.13639090000000001</c:v>
                </c:pt>
                <c:pt idx="829">
                  <c:v>-1.3064811000000001</c:v>
                </c:pt>
                <c:pt idx="830">
                  <c:v>-5.8863434999999997</c:v>
                </c:pt>
                <c:pt idx="831">
                  <c:v>-9.6263260000000006</c:v>
                </c:pt>
                <c:pt idx="832">
                  <c:v>-12.1148615</c:v>
                </c:pt>
                <c:pt idx="833">
                  <c:v>-10.676774999999999</c:v>
                </c:pt>
                <c:pt idx="834">
                  <c:v>-9.8727865000000001</c:v>
                </c:pt>
                <c:pt idx="835">
                  <c:v>-7.9082790000000003</c:v>
                </c:pt>
                <c:pt idx="836">
                  <c:v>-2.7804600000000002</c:v>
                </c:pt>
                <c:pt idx="837">
                  <c:v>10.899307</c:v>
                </c:pt>
                <c:pt idx="838">
                  <c:v>17.824137</c:v>
                </c:pt>
                <c:pt idx="839">
                  <c:v>11.459228</c:v>
                </c:pt>
                <c:pt idx="840">
                  <c:v>6.3290157000000002</c:v>
                </c:pt>
                <c:pt idx="841">
                  <c:v>1.3399806999999999</c:v>
                </c:pt>
                <c:pt idx="842">
                  <c:v>0.44745782000000001</c:v>
                </c:pt>
                <c:pt idx="843">
                  <c:v>-1.1796614999999999</c:v>
                </c:pt>
                <c:pt idx="844">
                  <c:v>-2.8642086999999998</c:v>
                </c:pt>
                <c:pt idx="845">
                  <c:v>-1.5744773000000001</c:v>
                </c:pt>
                <c:pt idx="846">
                  <c:v>-0.85902332999999997</c:v>
                </c:pt>
                <c:pt idx="847">
                  <c:v>-2.6105695</c:v>
                </c:pt>
                <c:pt idx="848">
                  <c:v>-0.70827549999999995</c:v>
                </c:pt>
                <c:pt idx="849">
                  <c:v>5.4580282999999996</c:v>
                </c:pt>
                <c:pt idx="850">
                  <c:v>7.3890359999999999</c:v>
                </c:pt>
                <c:pt idx="851">
                  <c:v>10.602596999999999</c:v>
                </c:pt>
                <c:pt idx="852">
                  <c:v>6.0346985000000002</c:v>
                </c:pt>
                <c:pt idx="853">
                  <c:v>7.4823564999999999</c:v>
                </c:pt>
                <c:pt idx="854">
                  <c:v>6.2835520000000002</c:v>
                </c:pt>
                <c:pt idx="855">
                  <c:v>7.2382884000000001</c:v>
                </c:pt>
                <c:pt idx="856">
                  <c:v>-1.1605190000000001</c:v>
                </c:pt>
                <c:pt idx="857">
                  <c:v>-2.4191436999999998</c:v>
                </c:pt>
                <c:pt idx="858">
                  <c:v>2.2037897000000002</c:v>
                </c:pt>
                <c:pt idx="859">
                  <c:v>-0.64606213999999995</c:v>
                </c:pt>
                <c:pt idx="860">
                  <c:v>1.4739788</c:v>
                </c:pt>
                <c:pt idx="861">
                  <c:v>0.70827549999999995</c:v>
                </c:pt>
                <c:pt idx="862">
                  <c:v>-3.9266220000000001</c:v>
                </c:pt>
                <c:pt idx="863">
                  <c:v>-4.8358945999999996</c:v>
                </c:pt>
                <c:pt idx="864">
                  <c:v>-2.2803599999999999</c:v>
                </c:pt>
                <c:pt idx="865">
                  <c:v>-1.4476576999999999</c:v>
                </c:pt>
                <c:pt idx="866">
                  <c:v>-4.6779685000000004</c:v>
                </c:pt>
                <c:pt idx="867">
                  <c:v>-10.880164000000001</c:v>
                </c:pt>
                <c:pt idx="868">
                  <c:v>-11.550155</c:v>
                </c:pt>
                <c:pt idx="869">
                  <c:v>-9.2243309999999994</c:v>
                </c:pt>
                <c:pt idx="870">
                  <c:v>-8.3796649999999993</c:v>
                </c:pt>
                <c:pt idx="871">
                  <c:v>-8.4777710000000006</c:v>
                </c:pt>
                <c:pt idx="872">
                  <c:v>-6.9344000000000001</c:v>
                </c:pt>
                <c:pt idx="873">
                  <c:v>-5.9892349999999999</c:v>
                </c:pt>
                <c:pt idx="874">
                  <c:v>-6.7357959999999997</c:v>
                </c:pt>
                <c:pt idx="875">
                  <c:v>-7.4440713000000001</c:v>
                </c:pt>
                <c:pt idx="876">
                  <c:v>-8.0518479999999997</c:v>
                </c:pt>
                <c:pt idx="877">
                  <c:v>-6.9535426999999999</c:v>
                </c:pt>
                <c:pt idx="878">
                  <c:v>-7.539784</c:v>
                </c:pt>
                <c:pt idx="879">
                  <c:v>-7.9609209999999999</c:v>
                </c:pt>
                <c:pt idx="880">
                  <c:v>-7.4895350000000001</c:v>
                </c:pt>
                <c:pt idx="881">
                  <c:v>-6.7525453999999998</c:v>
                </c:pt>
                <c:pt idx="882">
                  <c:v>-7.8460654999999999</c:v>
                </c:pt>
                <c:pt idx="883">
                  <c:v>-8.5232340000000004</c:v>
                </c:pt>
                <c:pt idx="884">
                  <c:v>-7.3435725999999999</c:v>
                </c:pt>
                <c:pt idx="885">
                  <c:v>-6.5682983000000004</c:v>
                </c:pt>
                <c:pt idx="886">
                  <c:v>-7.9010999999999996</c:v>
                </c:pt>
                <c:pt idx="887">
                  <c:v>-9.2027959999999993</c:v>
                </c:pt>
                <c:pt idx="888">
                  <c:v>-8.2576309999999999</c:v>
                </c:pt>
                <c:pt idx="889">
                  <c:v>-7.125826</c:v>
                </c:pt>
                <c:pt idx="890">
                  <c:v>-8.0829550000000001</c:v>
                </c:pt>
                <c:pt idx="891">
                  <c:v>-9.1118690000000004</c:v>
                </c:pt>
                <c:pt idx="892">
                  <c:v>-7.9776707</c:v>
                </c:pt>
                <c:pt idx="893">
                  <c:v>-7.6977105000000003</c:v>
                </c:pt>
                <c:pt idx="894">
                  <c:v>-7.7671022000000001</c:v>
                </c:pt>
                <c:pt idx="895">
                  <c:v>-5.5824550000000004</c:v>
                </c:pt>
                <c:pt idx="896">
                  <c:v>-5.058427</c:v>
                </c:pt>
                <c:pt idx="897">
                  <c:v>-5.3958149999999998</c:v>
                </c:pt>
                <c:pt idx="898">
                  <c:v>-5.697311</c:v>
                </c:pt>
                <c:pt idx="899">
                  <c:v>-7.5541410000000004</c:v>
                </c:pt>
                <c:pt idx="900">
                  <c:v>-7.9776707</c:v>
                </c:pt>
                <c:pt idx="901">
                  <c:v>-7.1330039999999997</c:v>
                </c:pt>
                <c:pt idx="902">
                  <c:v>-9.7076820000000001</c:v>
                </c:pt>
                <c:pt idx="903">
                  <c:v>-9.4229354999999995</c:v>
                </c:pt>
                <c:pt idx="904">
                  <c:v>-7.4105715999999999</c:v>
                </c:pt>
                <c:pt idx="905">
                  <c:v>-6.6448684</c:v>
                </c:pt>
                <c:pt idx="906">
                  <c:v>-5.8504515000000001</c:v>
                </c:pt>
                <c:pt idx="907">
                  <c:v>-6.2021959999999998</c:v>
                </c:pt>
                <c:pt idx="908">
                  <c:v>-8.7409809999999997</c:v>
                </c:pt>
                <c:pt idx="909">
                  <c:v>-9.6263260000000006</c:v>
                </c:pt>
                <c:pt idx="910">
                  <c:v>-11.129018</c:v>
                </c:pt>
                <c:pt idx="911">
                  <c:v>-10.753344999999999</c:v>
                </c:pt>
                <c:pt idx="912">
                  <c:v>-8.5016984999999998</c:v>
                </c:pt>
                <c:pt idx="913">
                  <c:v>-7.8388869999999997</c:v>
                </c:pt>
                <c:pt idx="914">
                  <c:v>-9.2339029999999998</c:v>
                </c:pt>
                <c:pt idx="915">
                  <c:v>-10.624131999999999</c:v>
                </c:pt>
                <c:pt idx="916">
                  <c:v>-10.624131999999999</c:v>
                </c:pt>
                <c:pt idx="917">
                  <c:v>-10.078569</c:v>
                </c:pt>
                <c:pt idx="918">
                  <c:v>-10.9017</c:v>
                </c:pt>
                <c:pt idx="919">
                  <c:v>-8.4131640000000001</c:v>
                </c:pt>
                <c:pt idx="920">
                  <c:v>-3.711268</c:v>
                </c:pt>
                <c:pt idx="921">
                  <c:v>-4.8622154999999996</c:v>
                </c:pt>
                <c:pt idx="922">
                  <c:v>-7.1234330000000003</c:v>
                </c:pt>
                <c:pt idx="923">
                  <c:v>-5.9485570000000001</c:v>
                </c:pt>
                <c:pt idx="924">
                  <c:v>-5.3024950000000004</c:v>
                </c:pt>
                <c:pt idx="925">
                  <c:v>-5.5058850000000001</c:v>
                </c:pt>
                <c:pt idx="926">
                  <c:v>-5.3072805000000001</c:v>
                </c:pt>
                <c:pt idx="927">
                  <c:v>-6.9320073000000004</c:v>
                </c:pt>
                <c:pt idx="928">
                  <c:v>-7.5062847000000001</c:v>
                </c:pt>
                <c:pt idx="929">
                  <c:v>-8.2384880000000003</c:v>
                </c:pt>
                <c:pt idx="930">
                  <c:v>-10.080962</c:v>
                </c:pt>
                <c:pt idx="931">
                  <c:v>-9.4157569999999993</c:v>
                </c:pt>
                <c:pt idx="932">
                  <c:v>-8.4011999999999993</c:v>
                </c:pt>
                <c:pt idx="933">
                  <c:v>-9.3798650000000006</c:v>
                </c:pt>
                <c:pt idx="934">
                  <c:v>-10.064211999999999</c:v>
                </c:pt>
                <c:pt idx="935">
                  <c:v>-10.576276</c:v>
                </c:pt>
                <c:pt idx="936">
                  <c:v>-10.695917</c:v>
                </c:pt>
                <c:pt idx="937">
                  <c:v>-9.0448690000000003</c:v>
                </c:pt>
                <c:pt idx="938">
                  <c:v>-8.6093759999999993</c:v>
                </c:pt>
                <c:pt idx="939">
                  <c:v>-10.6815605</c:v>
                </c:pt>
                <c:pt idx="940">
                  <c:v>-12.189038</c:v>
                </c:pt>
                <c:pt idx="941">
                  <c:v>-13.641482</c:v>
                </c:pt>
                <c:pt idx="942">
                  <c:v>-13.201202</c:v>
                </c:pt>
                <c:pt idx="943">
                  <c:v>-12.332608</c:v>
                </c:pt>
                <c:pt idx="944">
                  <c:v>-9.5688980000000008</c:v>
                </c:pt>
                <c:pt idx="945">
                  <c:v>-5.1158546999999999</c:v>
                </c:pt>
                <c:pt idx="946">
                  <c:v>-4.1467613999999999</c:v>
                </c:pt>
                <c:pt idx="947">
                  <c:v>-8.2169530000000002</c:v>
                </c:pt>
                <c:pt idx="948">
                  <c:v>-8.2193459999999998</c:v>
                </c:pt>
                <c:pt idx="949">
                  <c:v>-6.3505510000000003</c:v>
                </c:pt>
                <c:pt idx="950">
                  <c:v>-10.530811999999999</c:v>
                </c:pt>
                <c:pt idx="951">
                  <c:v>-6.5324059999999999</c:v>
                </c:pt>
                <c:pt idx="952">
                  <c:v>-7.2406810000000004</c:v>
                </c:pt>
                <c:pt idx="953">
                  <c:v>-12.418749999999999</c:v>
                </c:pt>
                <c:pt idx="954">
                  <c:v>-13.354343</c:v>
                </c:pt>
                <c:pt idx="955">
                  <c:v>-9.7842520000000004</c:v>
                </c:pt>
                <c:pt idx="956">
                  <c:v>-9.9565350000000006</c:v>
                </c:pt>
                <c:pt idx="957">
                  <c:v>-9.2602229999999999</c:v>
                </c:pt>
                <c:pt idx="958">
                  <c:v>-9.999606</c:v>
                </c:pt>
                <c:pt idx="959">
                  <c:v>-10.076176</c:v>
                </c:pt>
                <c:pt idx="960">
                  <c:v>-7.6187469999999999</c:v>
                </c:pt>
                <c:pt idx="961">
                  <c:v>-7.0779696000000003</c:v>
                </c:pt>
                <c:pt idx="962">
                  <c:v>-7.8173513000000003</c:v>
                </c:pt>
                <c:pt idx="963">
                  <c:v>-8.9706919999999997</c:v>
                </c:pt>
                <c:pt idx="964">
                  <c:v>-8.9371930000000006</c:v>
                </c:pt>
                <c:pt idx="965">
                  <c:v>-9.5377910000000004</c:v>
                </c:pt>
                <c:pt idx="966">
                  <c:v>-8.6883389999999991</c:v>
                </c:pt>
                <c:pt idx="967">
                  <c:v>-7.5684979999999999</c:v>
                </c:pt>
                <c:pt idx="968">
                  <c:v>-8.4610199999999995</c:v>
                </c:pt>
                <c:pt idx="969">
                  <c:v>-8.4131640000000001</c:v>
                </c:pt>
                <c:pt idx="970">
                  <c:v>-8.2025959999999998</c:v>
                </c:pt>
                <c:pt idx="971">
                  <c:v>-9.1310110000000009</c:v>
                </c:pt>
                <c:pt idx="972">
                  <c:v>-9.0975110000000008</c:v>
                </c:pt>
                <c:pt idx="973">
                  <c:v>-9.4396850000000008</c:v>
                </c:pt>
                <c:pt idx="974">
                  <c:v>-9.19801</c:v>
                </c:pt>
                <c:pt idx="975">
                  <c:v>-8.7744809999999998</c:v>
                </c:pt>
                <c:pt idx="976">
                  <c:v>-7.5469626999999999</c:v>
                </c:pt>
                <c:pt idx="977">
                  <c:v>-7.8125660000000003</c:v>
                </c:pt>
                <c:pt idx="978">
                  <c:v>-9.5952190000000002</c:v>
                </c:pt>
                <c:pt idx="979">
                  <c:v>-10.205389</c:v>
                </c:pt>
                <c:pt idx="980">
                  <c:v>-9.6933240000000005</c:v>
                </c:pt>
                <c:pt idx="981">
                  <c:v>-8.3653080000000006</c:v>
                </c:pt>
                <c:pt idx="982">
                  <c:v>-8.2504519999999992</c:v>
                </c:pt>
                <c:pt idx="983">
                  <c:v>-8.166703</c:v>
                </c:pt>
                <c:pt idx="984">
                  <c:v>-6.2620170000000002</c:v>
                </c:pt>
                <c:pt idx="985">
                  <c:v>-5.8983080000000001</c:v>
                </c:pt>
                <c:pt idx="986">
                  <c:v>-6.9798635999999998</c:v>
                </c:pt>
                <c:pt idx="987">
                  <c:v>-8.2863450000000007</c:v>
                </c:pt>
                <c:pt idx="988">
                  <c:v>-8.9443710000000003</c:v>
                </c:pt>
                <c:pt idx="989">
                  <c:v>-7.7264239999999997</c:v>
                </c:pt>
                <c:pt idx="990">
                  <c:v>-6.6472610000000003</c:v>
                </c:pt>
                <c:pt idx="991">
                  <c:v>-8.6093759999999993</c:v>
                </c:pt>
                <c:pt idx="992">
                  <c:v>-10.380065</c:v>
                </c:pt>
                <c:pt idx="993">
                  <c:v>-8.834301</c:v>
                </c:pt>
                <c:pt idx="994">
                  <c:v>-9.5473619999999997</c:v>
                </c:pt>
                <c:pt idx="995">
                  <c:v>-11.990435</c:v>
                </c:pt>
                <c:pt idx="996">
                  <c:v>-10.514063</c:v>
                </c:pt>
                <c:pt idx="997">
                  <c:v>-8.8127659999999999</c:v>
                </c:pt>
                <c:pt idx="998">
                  <c:v>-8.9228349999999992</c:v>
                </c:pt>
                <c:pt idx="999">
                  <c:v>-8.5615199999999998</c:v>
                </c:pt>
                <c:pt idx="1000">
                  <c:v>-7.5254272999999996</c:v>
                </c:pt>
                <c:pt idx="1001">
                  <c:v>-7.1138615999999999</c:v>
                </c:pt>
                <c:pt idx="1002">
                  <c:v>-7.3675009999999999</c:v>
                </c:pt>
                <c:pt idx="1003">
                  <c:v>-7.3794649999999997</c:v>
                </c:pt>
                <c:pt idx="1004">
                  <c:v>-7.7886376000000004</c:v>
                </c:pt>
                <c:pt idx="1005">
                  <c:v>-8.2145604999999993</c:v>
                </c:pt>
                <c:pt idx="1006">
                  <c:v>-8.2073809999999998</c:v>
                </c:pt>
                <c:pt idx="1007">
                  <c:v>-7.9633136000000002</c:v>
                </c:pt>
                <c:pt idx="1008">
                  <c:v>-7.6450680000000002</c:v>
                </c:pt>
                <c:pt idx="1009">
                  <c:v>-7.8125660000000003</c:v>
                </c:pt>
                <c:pt idx="1010">
                  <c:v>-8.2337030000000002</c:v>
                </c:pt>
                <c:pt idx="1011">
                  <c:v>-8.3533439999999999</c:v>
                </c:pt>
                <c:pt idx="1012">
                  <c:v>-8.3413799999999991</c:v>
                </c:pt>
                <c:pt idx="1013">
                  <c:v>-8.2887369999999994</c:v>
                </c:pt>
                <c:pt idx="1014">
                  <c:v>-8.4610199999999995</c:v>
                </c:pt>
                <c:pt idx="1015">
                  <c:v>-8.3700930000000007</c:v>
                </c:pt>
                <c:pt idx="1016">
                  <c:v>-8.2337030000000002</c:v>
                </c:pt>
                <c:pt idx="1017">
                  <c:v>-8.2695950000000007</c:v>
                </c:pt>
                <c:pt idx="1018">
                  <c:v>-8.2672019999999993</c:v>
                </c:pt>
                <c:pt idx="1019">
                  <c:v>-8.0853479999999998</c:v>
                </c:pt>
                <c:pt idx="1020">
                  <c:v>-8.0566340000000007</c:v>
                </c:pt>
                <c:pt idx="1021">
                  <c:v>-8.0685979999999997</c:v>
                </c:pt>
                <c:pt idx="1022">
                  <c:v>-8.1332039999999992</c:v>
                </c:pt>
                <c:pt idx="1023">
                  <c:v>-8.161918</c:v>
                </c:pt>
                <c:pt idx="1024">
                  <c:v>-8.2408809999999999</c:v>
                </c:pt>
                <c:pt idx="1025">
                  <c:v>-8.6021979999999996</c:v>
                </c:pt>
                <c:pt idx="1026">
                  <c:v>-8.9347999999999992</c:v>
                </c:pt>
                <c:pt idx="1027">
                  <c:v>-9.2339029999999998</c:v>
                </c:pt>
                <c:pt idx="1028">
                  <c:v>-9.7292170000000002</c:v>
                </c:pt>
                <c:pt idx="1029">
                  <c:v>-10.30828</c:v>
                </c:pt>
                <c:pt idx="1030">
                  <c:v>-10.250852999999999</c:v>
                </c:pt>
                <c:pt idx="1031">
                  <c:v>-9.7842520000000004</c:v>
                </c:pt>
                <c:pt idx="1032">
                  <c:v>-8.8606219999999993</c:v>
                </c:pt>
                <c:pt idx="1033">
                  <c:v>-9.3176520000000007</c:v>
                </c:pt>
                <c:pt idx="1034">
                  <c:v>-9.6765749999999997</c:v>
                </c:pt>
                <c:pt idx="1035">
                  <c:v>-8.9132639999999999</c:v>
                </c:pt>
                <c:pt idx="1036">
                  <c:v>-7.5972119999999999</c:v>
                </c:pt>
                <c:pt idx="1037">
                  <c:v>-7.1449685000000001</c:v>
                </c:pt>
                <c:pt idx="1038">
                  <c:v>-7.3986077000000003</c:v>
                </c:pt>
                <c:pt idx="1039">
                  <c:v>-8.2839519999999993</c:v>
                </c:pt>
                <c:pt idx="1040">
                  <c:v>-8.0685979999999997</c:v>
                </c:pt>
                <c:pt idx="1041">
                  <c:v>-8.9108715000000007</c:v>
                </c:pt>
                <c:pt idx="1042">
                  <c:v>-10.963913</c:v>
                </c:pt>
                <c:pt idx="1043">
                  <c:v>-11.590833</c:v>
                </c:pt>
                <c:pt idx="1044">
                  <c:v>-10.676774999999999</c:v>
                </c:pt>
                <c:pt idx="1045">
                  <c:v>-10.499705000000001</c:v>
                </c:pt>
                <c:pt idx="1046">
                  <c:v>-10.033105000000001</c:v>
                </c:pt>
                <c:pt idx="1047">
                  <c:v>-9.1046910000000008</c:v>
                </c:pt>
                <c:pt idx="1048">
                  <c:v>-8.0662050000000001</c:v>
                </c:pt>
                <c:pt idx="1049">
                  <c:v>-7.9800633999999997</c:v>
                </c:pt>
                <c:pt idx="1050">
                  <c:v>-8.9898349999999994</c:v>
                </c:pt>
                <c:pt idx="1051">
                  <c:v>-6.963114</c:v>
                </c:pt>
                <c:pt idx="1052">
                  <c:v>-7.8053875000000001</c:v>
                </c:pt>
                <c:pt idx="1053">
                  <c:v>-9.4301139999999997</c:v>
                </c:pt>
                <c:pt idx="1054">
                  <c:v>-7.2741809999999996</c:v>
                </c:pt>
                <c:pt idx="1055">
                  <c:v>-7.4249286999999997</c:v>
                </c:pt>
                <c:pt idx="1056">
                  <c:v>-9.5114699999999992</c:v>
                </c:pt>
                <c:pt idx="1057">
                  <c:v>-9.0831549999999996</c:v>
                </c:pt>
                <c:pt idx="1058">
                  <c:v>-9.6000040000000002</c:v>
                </c:pt>
                <c:pt idx="1059">
                  <c:v>-7.5924262999999996</c:v>
                </c:pt>
                <c:pt idx="1060">
                  <c:v>-5.0488559999999998</c:v>
                </c:pt>
                <c:pt idx="1061">
                  <c:v>-7.0564340000000003</c:v>
                </c:pt>
                <c:pt idx="1062">
                  <c:v>-6.0179489999999998</c:v>
                </c:pt>
                <c:pt idx="1063">
                  <c:v>-5.5920266999999999</c:v>
                </c:pt>
                <c:pt idx="1064">
                  <c:v>-11.779866</c:v>
                </c:pt>
                <c:pt idx="1065">
                  <c:v>-11.243874</c:v>
                </c:pt>
                <c:pt idx="1066">
                  <c:v>-10.377672</c:v>
                </c:pt>
                <c:pt idx="1067">
                  <c:v>-9.0520479999999992</c:v>
                </c:pt>
                <c:pt idx="1068">
                  <c:v>-9.3200444999999998</c:v>
                </c:pt>
                <c:pt idx="1069">
                  <c:v>-9.3487580000000001</c:v>
                </c:pt>
                <c:pt idx="1070">
                  <c:v>-8.626125</c:v>
                </c:pt>
                <c:pt idx="1071">
                  <c:v>-9.77468</c:v>
                </c:pt>
                <c:pt idx="1072">
                  <c:v>-11.552547000000001</c:v>
                </c:pt>
                <c:pt idx="1073">
                  <c:v>-12.806387000000001</c:v>
                </c:pt>
                <c:pt idx="1074">
                  <c:v>-13.30888</c:v>
                </c:pt>
                <c:pt idx="1075">
                  <c:v>-13.9166565</c:v>
                </c:pt>
                <c:pt idx="1076">
                  <c:v>-12.928421</c:v>
                </c:pt>
                <c:pt idx="1077">
                  <c:v>-10.8682</c:v>
                </c:pt>
                <c:pt idx="1078">
                  <c:v>-10.145568000000001</c:v>
                </c:pt>
                <c:pt idx="1079">
                  <c:v>-9.6000040000000002</c:v>
                </c:pt>
                <c:pt idx="1080">
                  <c:v>-8.7266244999999998</c:v>
                </c:pt>
                <c:pt idx="1081">
                  <c:v>-9.1860470000000003</c:v>
                </c:pt>
                <c:pt idx="1082">
                  <c:v>-10.829915</c:v>
                </c:pt>
                <c:pt idx="1083">
                  <c:v>-13.806585999999999</c:v>
                </c:pt>
                <c:pt idx="1084">
                  <c:v>-14.313865</c:v>
                </c:pt>
                <c:pt idx="1085">
                  <c:v>-15.548560999999999</c:v>
                </c:pt>
                <c:pt idx="1086">
                  <c:v>-18.733408000000001</c:v>
                </c:pt>
                <c:pt idx="1087">
                  <c:v>-19.319649999999999</c:v>
                </c:pt>
                <c:pt idx="1088">
                  <c:v>-14.3689</c:v>
                </c:pt>
                <c:pt idx="1089">
                  <c:v>-14.191831000000001</c:v>
                </c:pt>
                <c:pt idx="1090">
                  <c:v>-11.787045000000001</c:v>
                </c:pt>
                <c:pt idx="1091">
                  <c:v>-9.2793665000000001</c:v>
                </c:pt>
                <c:pt idx="1092">
                  <c:v>-9.2865450000000003</c:v>
                </c:pt>
                <c:pt idx="1093">
                  <c:v>-9.9062850000000005</c:v>
                </c:pt>
                <c:pt idx="1094">
                  <c:v>-8.9994060000000005</c:v>
                </c:pt>
                <c:pt idx="1095">
                  <c:v>-5.3120659999999997</c:v>
                </c:pt>
                <c:pt idx="1096">
                  <c:v>-2.0937196999999999</c:v>
                </c:pt>
                <c:pt idx="1097">
                  <c:v>-0.10289137</c:v>
                </c:pt>
                <c:pt idx="1098">
                  <c:v>0.87816590000000005</c:v>
                </c:pt>
                <c:pt idx="1099">
                  <c:v>0.80638120000000002</c:v>
                </c:pt>
                <c:pt idx="1100">
                  <c:v>-2.4454647999999999</c:v>
                </c:pt>
                <c:pt idx="1101">
                  <c:v>-1.6319051</c:v>
                </c:pt>
                <c:pt idx="1102">
                  <c:v>-3.1130621000000001</c:v>
                </c:pt>
                <c:pt idx="1103">
                  <c:v>1.0480564000000001</c:v>
                </c:pt>
                <c:pt idx="1104">
                  <c:v>1.3854443000000001</c:v>
                </c:pt>
                <c:pt idx="1105">
                  <c:v>7.6570324999999995E-2</c:v>
                </c:pt>
                <c:pt idx="1106">
                  <c:v>0.74895345999999996</c:v>
                </c:pt>
                <c:pt idx="1107">
                  <c:v>3.4600214999999999</c:v>
                </c:pt>
                <c:pt idx="1108">
                  <c:v>4.0654060000000003</c:v>
                </c:pt>
                <c:pt idx="1109">
                  <c:v>1.8233309</c:v>
                </c:pt>
                <c:pt idx="1110">
                  <c:v>2.57707</c:v>
                </c:pt>
                <c:pt idx="1111">
                  <c:v>5.8719869999999998</c:v>
                </c:pt>
                <c:pt idx="1112">
                  <c:v>5.4963135999999997</c:v>
                </c:pt>
                <c:pt idx="1113">
                  <c:v>8.5328049999999998</c:v>
                </c:pt>
                <c:pt idx="1114">
                  <c:v>8.7433739999999993</c:v>
                </c:pt>
                <c:pt idx="1115">
                  <c:v>9.7651090000000007</c:v>
                </c:pt>
                <c:pt idx="1116">
                  <c:v>11.542975999999999</c:v>
                </c:pt>
                <c:pt idx="1117">
                  <c:v>10.384850500000001</c:v>
                </c:pt>
                <c:pt idx="1118">
                  <c:v>8.386844</c:v>
                </c:pt>
                <c:pt idx="1119">
                  <c:v>6.7980090000000004</c:v>
                </c:pt>
                <c:pt idx="1120">
                  <c:v>8.161918</c:v>
                </c:pt>
                <c:pt idx="1121">
                  <c:v>8.5256270000000001</c:v>
                </c:pt>
                <c:pt idx="1122">
                  <c:v>8.5782690000000006</c:v>
                </c:pt>
                <c:pt idx="1123">
                  <c:v>2.0051853999999998</c:v>
                </c:pt>
                <c:pt idx="1124">
                  <c:v>0.75613195</c:v>
                </c:pt>
                <c:pt idx="1125">
                  <c:v>8.1044900000000002</c:v>
                </c:pt>
                <c:pt idx="1126">
                  <c:v>7.4153576000000001</c:v>
                </c:pt>
                <c:pt idx="1127">
                  <c:v>3.0197422999999999</c:v>
                </c:pt>
                <c:pt idx="1128">
                  <c:v>2.9120653000000001</c:v>
                </c:pt>
                <c:pt idx="1129">
                  <c:v>2.9503503000000002</c:v>
                </c:pt>
                <c:pt idx="1130">
                  <c:v>1.0719844999999999</c:v>
                </c:pt>
                <c:pt idx="1131">
                  <c:v>-0.62931234000000003</c:v>
                </c:pt>
                <c:pt idx="1132">
                  <c:v>0.39960137000000001</c:v>
                </c:pt>
                <c:pt idx="1133">
                  <c:v>-0.87577309999999997</c:v>
                </c:pt>
                <c:pt idx="1134">
                  <c:v>-2.2707887000000002</c:v>
                </c:pt>
                <c:pt idx="1135">
                  <c:v>-1.0695918</c:v>
                </c:pt>
                <c:pt idx="1136">
                  <c:v>3.5174493999999998</c:v>
                </c:pt>
                <c:pt idx="1137">
                  <c:v>3.2159536000000002</c:v>
                </c:pt>
                <c:pt idx="1138">
                  <c:v>0.28953152999999998</c:v>
                </c:pt>
                <c:pt idx="1139">
                  <c:v>-4.1132619999999998</c:v>
                </c:pt>
                <c:pt idx="1140">
                  <c:v>-6.094519</c:v>
                </c:pt>
                <c:pt idx="1141">
                  <c:v>-6.3673010000000003</c:v>
                </c:pt>
                <c:pt idx="1142">
                  <c:v>-6.9894347000000003</c:v>
                </c:pt>
                <c:pt idx="1143">
                  <c:v>-8.3700930000000007</c:v>
                </c:pt>
                <c:pt idx="1144">
                  <c:v>-7.8173513000000003</c:v>
                </c:pt>
                <c:pt idx="1145">
                  <c:v>-6.9344000000000001</c:v>
                </c:pt>
                <c:pt idx="1146">
                  <c:v>-6.2644095000000002</c:v>
                </c:pt>
                <c:pt idx="1147">
                  <c:v>-5.6949177000000004</c:v>
                </c:pt>
                <c:pt idx="1148">
                  <c:v>-5.6757755000000003</c:v>
                </c:pt>
                <c:pt idx="1149">
                  <c:v>-7.2047889999999999</c:v>
                </c:pt>
                <c:pt idx="1150">
                  <c:v>-7.8173513000000003</c:v>
                </c:pt>
                <c:pt idx="1151">
                  <c:v>-6.2931236999999998</c:v>
                </c:pt>
                <c:pt idx="1152">
                  <c:v>-5.2953166999999999</c:v>
                </c:pt>
                <c:pt idx="1153">
                  <c:v>-6.5060849999999997</c:v>
                </c:pt>
                <c:pt idx="1154">
                  <c:v>-5.8002019999999996</c:v>
                </c:pt>
                <c:pt idx="1155">
                  <c:v>-3.2614171999999999</c:v>
                </c:pt>
                <c:pt idx="1156">
                  <c:v>-2.2157537999999999</c:v>
                </c:pt>
                <c:pt idx="1157">
                  <c:v>-3.3044882000000002</c:v>
                </c:pt>
                <c:pt idx="1158">
                  <c:v>-5.5728840000000002</c:v>
                </c:pt>
                <c:pt idx="1159">
                  <c:v>-4.7784667000000001</c:v>
                </c:pt>
                <c:pt idx="1160">
                  <c:v>-6.6999034999999996</c:v>
                </c:pt>
                <c:pt idx="1161">
                  <c:v>-5.5824550000000004</c:v>
                </c:pt>
                <c:pt idx="1162">
                  <c:v>-6.9344000000000001</c:v>
                </c:pt>
                <c:pt idx="1163">
                  <c:v>-8.8390869999999993</c:v>
                </c:pt>
                <c:pt idx="1164">
                  <c:v>-6.778867</c:v>
                </c:pt>
                <c:pt idx="1165">
                  <c:v>-6.5706910000000001</c:v>
                </c:pt>
                <c:pt idx="1166">
                  <c:v>-5.6518470000000001</c:v>
                </c:pt>
                <c:pt idx="1167">
                  <c:v>-4.3860440000000001</c:v>
                </c:pt>
                <c:pt idx="1168">
                  <c:v>-8.7912300000000005</c:v>
                </c:pt>
                <c:pt idx="1169">
                  <c:v>-10.600204</c:v>
                </c:pt>
                <c:pt idx="1170">
                  <c:v>-12.380464999999999</c:v>
                </c:pt>
                <c:pt idx="1171">
                  <c:v>-9.0185490000000001</c:v>
                </c:pt>
                <c:pt idx="1172">
                  <c:v>-5.2642097000000003</c:v>
                </c:pt>
                <c:pt idx="1173">
                  <c:v>-5.3072805000000001</c:v>
                </c:pt>
                <c:pt idx="1174">
                  <c:v>-7.6115690000000003</c:v>
                </c:pt>
                <c:pt idx="1175">
                  <c:v>-4.9986066999999998</c:v>
                </c:pt>
                <c:pt idx="1176">
                  <c:v>-5.8528440000000002</c:v>
                </c:pt>
                <c:pt idx="1177">
                  <c:v>-7.4297139999999997</c:v>
                </c:pt>
                <c:pt idx="1178">
                  <c:v>-2.7852456999999999</c:v>
                </c:pt>
                <c:pt idx="1179">
                  <c:v>-7.1712894</c:v>
                </c:pt>
                <c:pt idx="1180">
                  <c:v>-15.467205999999999</c:v>
                </c:pt>
                <c:pt idx="1181">
                  <c:v>-6.7429743000000002</c:v>
                </c:pt>
                <c:pt idx="1182">
                  <c:v>-5.7786664999999999</c:v>
                </c:pt>
                <c:pt idx="1183">
                  <c:v>-13.830515</c:v>
                </c:pt>
                <c:pt idx="1184">
                  <c:v>-10.614561</c:v>
                </c:pt>
                <c:pt idx="1185">
                  <c:v>-3.9218364000000001</c:v>
                </c:pt>
                <c:pt idx="1186">
                  <c:v>-7.0947190000000004</c:v>
                </c:pt>
                <c:pt idx="1187">
                  <c:v>-5.9868420000000002</c:v>
                </c:pt>
                <c:pt idx="1188">
                  <c:v>-3.6035910000000002</c:v>
                </c:pt>
                <c:pt idx="1189">
                  <c:v>0.64845496000000002</c:v>
                </c:pt>
                <c:pt idx="1190">
                  <c:v>-8.1738824999999995</c:v>
                </c:pt>
                <c:pt idx="1191">
                  <c:v>-14.97907</c:v>
                </c:pt>
                <c:pt idx="1192">
                  <c:v>-8.0422770000000003</c:v>
                </c:pt>
                <c:pt idx="1193">
                  <c:v>-5.3886365999999999</c:v>
                </c:pt>
                <c:pt idx="1194">
                  <c:v>-9.080762</c:v>
                </c:pt>
                <c:pt idx="1195">
                  <c:v>-6.7669024000000002</c:v>
                </c:pt>
                <c:pt idx="1196">
                  <c:v>-7.8484582999999999</c:v>
                </c:pt>
                <c:pt idx="1197">
                  <c:v>-9.4444710000000001</c:v>
                </c:pt>
                <c:pt idx="1198">
                  <c:v>-8.1906320000000008</c:v>
                </c:pt>
                <c:pt idx="1199">
                  <c:v>-11.145768</c:v>
                </c:pt>
                <c:pt idx="1200">
                  <c:v>-9.6047899999999995</c:v>
                </c:pt>
                <c:pt idx="1201">
                  <c:v>-12.282358</c:v>
                </c:pt>
                <c:pt idx="1202">
                  <c:v>-6.8027949999999997</c:v>
                </c:pt>
                <c:pt idx="1203">
                  <c:v>1.9357934999999999</c:v>
                </c:pt>
                <c:pt idx="1204">
                  <c:v>2.9623143999999999</c:v>
                </c:pt>
                <c:pt idx="1205">
                  <c:v>-2.0338992999999999</c:v>
                </c:pt>
                <c:pt idx="1206">
                  <c:v>-6.6472610000000003</c:v>
                </c:pt>
                <c:pt idx="1207">
                  <c:v>-9.0879399999999997</c:v>
                </c:pt>
                <c:pt idx="1208">
                  <c:v>-10.803595</c:v>
                </c:pt>
                <c:pt idx="1209">
                  <c:v>-12.260823</c:v>
                </c:pt>
                <c:pt idx="1210">
                  <c:v>-17.381464000000001</c:v>
                </c:pt>
                <c:pt idx="1211">
                  <c:v>-15.522240999999999</c:v>
                </c:pt>
                <c:pt idx="1212">
                  <c:v>-12.990634</c:v>
                </c:pt>
                <c:pt idx="1213">
                  <c:v>-10.777272999999999</c:v>
                </c:pt>
                <c:pt idx="1214">
                  <c:v>-7.7742804999999997</c:v>
                </c:pt>
                <c:pt idx="1215">
                  <c:v>-7.2119675000000001</c:v>
                </c:pt>
                <c:pt idx="1216">
                  <c:v>-7.8460654999999999</c:v>
                </c:pt>
                <c:pt idx="1217">
                  <c:v>-9.3726859999999999</c:v>
                </c:pt>
                <c:pt idx="1218">
                  <c:v>-8.145168</c:v>
                </c:pt>
                <c:pt idx="1219">
                  <c:v>-7.0444699999999996</c:v>
                </c:pt>
                <c:pt idx="1220">
                  <c:v>-7.9585280000000003</c:v>
                </c:pt>
                <c:pt idx="1221">
                  <c:v>-11.274981</c:v>
                </c:pt>
                <c:pt idx="1222">
                  <c:v>-12.540784</c:v>
                </c:pt>
                <c:pt idx="1223">
                  <c:v>-10.284350999999999</c:v>
                </c:pt>
                <c:pt idx="1224">
                  <c:v>-8.7744809999999998</c:v>
                </c:pt>
                <c:pt idx="1225">
                  <c:v>-9.5784690000000001</c:v>
                </c:pt>
                <c:pt idx="1226">
                  <c:v>-10.021141</c:v>
                </c:pt>
                <c:pt idx="1227">
                  <c:v>-9.6263260000000006</c:v>
                </c:pt>
                <c:pt idx="1228">
                  <c:v>-9.2386879999999998</c:v>
                </c:pt>
                <c:pt idx="1229">
                  <c:v>-9.753145</c:v>
                </c:pt>
                <c:pt idx="1230">
                  <c:v>-11.542975999999999</c:v>
                </c:pt>
                <c:pt idx="1231">
                  <c:v>-13.773087500000001</c:v>
                </c:pt>
                <c:pt idx="1232">
                  <c:v>-13.452449</c:v>
                </c:pt>
                <c:pt idx="1233">
                  <c:v>-12.528819</c:v>
                </c:pt>
                <c:pt idx="1234">
                  <c:v>-10.403993</c:v>
                </c:pt>
                <c:pt idx="1235">
                  <c:v>-8.5519490000000005</c:v>
                </c:pt>
                <c:pt idx="1236">
                  <c:v>-8.1116689999999991</c:v>
                </c:pt>
                <c:pt idx="1237">
                  <c:v>-11.047662000000001</c:v>
                </c:pt>
                <c:pt idx="1238">
                  <c:v>-6.1782680000000001</c:v>
                </c:pt>
                <c:pt idx="1239">
                  <c:v>0.10528419999999999</c:v>
                </c:pt>
                <c:pt idx="1240">
                  <c:v>-3.0269206</c:v>
                </c:pt>
                <c:pt idx="1241">
                  <c:v>-3.0915267000000002</c:v>
                </c:pt>
                <c:pt idx="1242">
                  <c:v>-6.5682983000000004</c:v>
                </c:pt>
                <c:pt idx="1243">
                  <c:v>-8.7074809999999996</c:v>
                </c:pt>
                <c:pt idx="1244">
                  <c:v>-1.3423735000000001</c:v>
                </c:pt>
                <c:pt idx="1245">
                  <c:v>-0.58624153999999995</c:v>
                </c:pt>
                <c:pt idx="1246">
                  <c:v>-10.906485999999999</c:v>
                </c:pt>
                <c:pt idx="1247">
                  <c:v>-11.667403</c:v>
                </c:pt>
                <c:pt idx="1248">
                  <c:v>-9.1310110000000009</c:v>
                </c:pt>
                <c:pt idx="1249">
                  <c:v>-6.1878394999999999</c:v>
                </c:pt>
                <c:pt idx="1250">
                  <c:v>-6.6640110000000004</c:v>
                </c:pt>
                <c:pt idx="1251">
                  <c:v>-7.3124659999999997</c:v>
                </c:pt>
                <c:pt idx="1252">
                  <c:v>-8.0470629999999996</c:v>
                </c:pt>
                <c:pt idx="1253">
                  <c:v>-9.3463650000000005</c:v>
                </c:pt>
                <c:pt idx="1254">
                  <c:v>-11.504690999999999</c:v>
                </c:pt>
                <c:pt idx="1255">
                  <c:v>-10.600204</c:v>
                </c:pt>
                <c:pt idx="1256">
                  <c:v>-10.987842000000001</c:v>
                </c:pt>
                <c:pt idx="1257">
                  <c:v>-14.873786000000001</c:v>
                </c:pt>
                <c:pt idx="1258">
                  <c:v>-19.508682</c:v>
                </c:pt>
                <c:pt idx="1259">
                  <c:v>-19.042082000000001</c:v>
                </c:pt>
                <c:pt idx="1260">
                  <c:v>-15.486348</c:v>
                </c:pt>
                <c:pt idx="1261">
                  <c:v>-9.8177509999999995</c:v>
                </c:pt>
                <c:pt idx="1262">
                  <c:v>-9.1142620000000001</c:v>
                </c:pt>
                <c:pt idx="1263">
                  <c:v>-10.5690975</c:v>
                </c:pt>
                <c:pt idx="1264">
                  <c:v>-7.9393853999999999</c:v>
                </c:pt>
                <c:pt idx="1265">
                  <c:v>-1.9932213000000001</c:v>
                </c:pt>
                <c:pt idx="1266">
                  <c:v>2.333002</c:v>
                </c:pt>
                <c:pt idx="1267">
                  <c:v>-3.1226335000000001</c:v>
                </c:pt>
                <c:pt idx="1268">
                  <c:v>-9.3679009999999998</c:v>
                </c:pt>
                <c:pt idx="1269">
                  <c:v>-14.407185999999999</c:v>
                </c:pt>
                <c:pt idx="1270">
                  <c:v>-27.393034</c:v>
                </c:pt>
                <c:pt idx="1271">
                  <c:v>-22.755742999999999</c:v>
                </c:pt>
                <c:pt idx="1272">
                  <c:v>-13.500305000000001</c:v>
                </c:pt>
                <c:pt idx="1273">
                  <c:v>-11.021341</c:v>
                </c:pt>
                <c:pt idx="1274">
                  <c:v>-9.5449699999999993</c:v>
                </c:pt>
                <c:pt idx="1275">
                  <c:v>-7.1593249999999999</c:v>
                </c:pt>
                <c:pt idx="1276">
                  <c:v>-5.6063833000000001</c:v>
                </c:pt>
                <c:pt idx="1277">
                  <c:v>-7.7096743999999999</c:v>
                </c:pt>
                <c:pt idx="1278">
                  <c:v>-8.0901340000000008</c:v>
                </c:pt>
                <c:pt idx="1279">
                  <c:v>-3.6658043999999999</c:v>
                </c:pt>
                <c:pt idx="1280">
                  <c:v>-5.7930235999999997</c:v>
                </c:pt>
                <c:pt idx="1281">
                  <c:v>-9.3870430000000002</c:v>
                </c:pt>
                <c:pt idx="1282">
                  <c:v>-10.210175</c:v>
                </c:pt>
                <c:pt idx="1283">
                  <c:v>-8.8103730000000002</c:v>
                </c:pt>
                <c:pt idx="1284">
                  <c:v>-14.309079000000001</c:v>
                </c:pt>
                <c:pt idx="1285">
                  <c:v>-5.4843497000000001</c:v>
                </c:pt>
                <c:pt idx="1286">
                  <c:v>-3.0245278</c:v>
                </c:pt>
                <c:pt idx="1287">
                  <c:v>-2.1343977000000001</c:v>
                </c:pt>
                <c:pt idx="1288">
                  <c:v>-3.7734814000000001</c:v>
                </c:pt>
                <c:pt idx="1289">
                  <c:v>-9.6215399999999995</c:v>
                </c:pt>
                <c:pt idx="1290">
                  <c:v>-8.4681999999999995</c:v>
                </c:pt>
                <c:pt idx="1291">
                  <c:v>-7.2191460000000003</c:v>
                </c:pt>
                <c:pt idx="1292">
                  <c:v>-7.3100734000000003</c:v>
                </c:pt>
                <c:pt idx="1293">
                  <c:v>-6.7262244000000004</c:v>
                </c:pt>
                <c:pt idx="1294">
                  <c:v>-7.0923259999999999</c:v>
                </c:pt>
                <c:pt idx="1295">
                  <c:v>-7.6833533999999997</c:v>
                </c:pt>
                <c:pt idx="1296">
                  <c:v>-8.8008009999999999</c:v>
                </c:pt>
                <c:pt idx="1297">
                  <c:v>-6.0323057000000002</c:v>
                </c:pt>
                <c:pt idx="1298">
                  <c:v>-4.2041893000000004</c:v>
                </c:pt>
                <c:pt idx="1299">
                  <c:v>-3.7375889999999998</c:v>
                </c:pt>
                <c:pt idx="1300">
                  <c:v>-12.248858999999999</c:v>
                </c:pt>
                <c:pt idx="1301">
                  <c:v>-9.8799650000000003</c:v>
                </c:pt>
                <c:pt idx="1302">
                  <c:v>-6.094519</c:v>
                </c:pt>
                <c:pt idx="1303">
                  <c:v>-4.139583</c:v>
                </c:pt>
                <c:pt idx="1304">
                  <c:v>-6.4199432999999999</c:v>
                </c:pt>
                <c:pt idx="1305">
                  <c:v>-8.3677010000000003</c:v>
                </c:pt>
                <c:pt idx="1306">
                  <c:v>-6.6257257000000003</c:v>
                </c:pt>
                <c:pt idx="1307">
                  <c:v>-6.9966134999999996</c:v>
                </c:pt>
                <c:pt idx="1308">
                  <c:v>-6.5659055999999998</c:v>
                </c:pt>
                <c:pt idx="1309">
                  <c:v>-3.8572302000000001</c:v>
                </c:pt>
                <c:pt idx="1310">
                  <c:v>-6.6400829999999997</c:v>
                </c:pt>
                <c:pt idx="1311">
                  <c:v>-7.6594252999999997</c:v>
                </c:pt>
                <c:pt idx="1312">
                  <c:v>-7.8771719999999998</c:v>
                </c:pt>
                <c:pt idx="1313">
                  <c:v>-3.3714871</c:v>
                </c:pt>
                <c:pt idx="1314">
                  <c:v>-5.3336015000000003</c:v>
                </c:pt>
                <c:pt idx="1315">
                  <c:v>-8.9635130000000007</c:v>
                </c:pt>
                <c:pt idx="1316">
                  <c:v>6.0921263999999997</c:v>
                </c:pt>
                <c:pt idx="1317">
                  <c:v>9.4492569999999994</c:v>
                </c:pt>
                <c:pt idx="1318">
                  <c:v>-1.0648061</c:v>
                </c:pt>
                <c:pt idx="1319">
                  <c:v>-9.9302139999999994</c:v>
                </c:pt>
                <c:pt idx="1320">
                  <c:v>-9.1884390000000007</c:v>
                </c:pt>
                <c:pt idx="1321">
                  <c:v>-8.0614194999999995</c:v>
                </c:pt>
                <c:pt idx="1322">
                  <c:v>-6.9391856000000001</c:v>
                </c:pt>
                <c:pt idx="1323">
                  <c:v>-5.5992050000000004</c:v>
                </c:pt>
                <c:pt idx="1324">
                  <c:v>-2.4526431999999998</c:v>
                </c:pt>
                <c:pt idx="1325">
                  <c:v>-2.0267208000000001</c:v>
                </c:pt>
                <c:pt idx="1326">
                  <c:v>-9.7363949999999999</c:v>
                </c:pt>
                <c:pt idx="1327">
                  <c:v>-15.321243000000001</c:v>
                </c:pt>
                <c:pt idx="1328">
                  <c:v>-12.909278</c:v>
                </c:pt>
                <c:pt idx="1329">
                  <c:v>-10.547563</c:v>
                </c:pt>
                <c:pt idx="1330">
                  <c:v>-12.892529</c:v>
                </c:pt>
                <c:pt idx="1331">
                  <c:v>-16.074981999999999</c:v>
                </c:pt>
                <c:pt idx="1332">
                  <c:v>-10.887343</c:v>
                </c:pt>
                <c:pt idx="1333">
                  <c:v>-6.6161547000000001</c:v>
                </c:pt>
                <c:pt idx="1334">
                  <c:v>-11.830114999999999</c:v>
                </c:pt>
                <c:pt idx="1335">
                  <c:v>-9.2889379999999999</c:v>
                </c:pt>
                <c:pt idx="1336">
                  <c:v>-3.9840498000000002</c:v>
                </c:pt>
                <c:pt idx="1337">
                  <c:v>-6.0490556</c:v>
                </c:pt>
                <c:pt idx="1338">
                  <c:v>-9.7603240000000007</c:v>
                </c:pt>
                <c:pt idx="1339">
                  <c:v>-9.7076820000000001</c:v>
                </c:pt>
                <c:pt idx="1340">
                  <c:v>-10.619346999999999</c:v>
                </c:pt>
                <c:pt idx="1341">
                  <c:v>-10.710274</c:v>
                </c:pt>
                <c:pt idx="1342">
                  <c:v>-10.179067999999999</c:v>
                </c:pt>
                <c:pt idx="1343">
                  <c:v>-4.4315075999999998</c:v>
                </c:pt>
                <c:pt idx="1344">
                  <c:v>-3.9768713</c:v>
                </c:pt>
                <c:pt idx="1345">
                  <c:v>-6.0969119999999997</c:v>
                </c:pt>
                <c:pt idx="1346">
                  <c:v>-4.2137609999999999</c:v>
                </c:pt>
                <c:pt idx="1347">
                  <c:v>-6.1686969999999999</c:v>
                </c:pt>
                <c:pt idx="1348">
                  <c:v>-7.4632139999999998</c:v>
                </c:pt>
                <c:pt idx="1349">
                  <c:v>-10.643274999999999</c:v>
                </c:pt>
                <c:pt idx="1350">
                  <c:v>-9.8680009999999996</c:v>
                </c:pt>
                <c:pt idx="1351">
                  <c:v>-3.6705899999999998</c:v>
                </c:pt>
                <c:pt idx="1352">
                  <c:v>-1.4715859</c:v>
                </c:pt>
                <c:pt idx="1353">
                  <c:v>-2.9718857000000001</c:v>
                </c:pt>
                <c:pt idx="1354">
                  <c:v>-5.3862439999999996</c:v>
                </c:pt>
                <c:pt idx="1355">
                  <c:v>-10.872985999999999</c:v>
                </c:pt>
                <c:pt idx="1356">
                  <c:v>-14.892927999999999</c:v>
                </c:pt>
                <c:pt idx="1357">
                  <c:v>-14.280366000000001</c:v>
                </c:pt>
                <c:pt idx="1358">
                  <c:v>-19.149760000000001</c:v>
                </c:pt>
                <c:pt idx="1359">
                  <c:v>-14.507683999999999</c:v>
                </c:pt>
                <c:pt idx="1360">
                  <c:v>-13.497911999999999</c:v>
                </c:pt>
                <c:pt idx="1361">
                  <c:v>-12.863814</c:v>
                </c:pt>
                <c:pt idx="1362">
                  <c:v>-10.923235</c:v>
                </c:pt>
                <c:pt idx="1363">
                  <c:v>-9.5569330000000008</c:v>
                </c:pt>
                <c:pt idx="1364">
                  <c:v>-9.9972130000000003</c:v>
                </c:pt>
                <c:pt idx="1365">
                  <c:v>-10.738988000000001</c:v>
                </c:pt>
                <c:pt idx="1366">
                  <c:v>-9.6789670000000001</c:v>
                </c:pt>
                <c:pt idx="1367">
                  <c:v>-7.1569323999999996</c:v>
                </c:pt>
                <c:pt idx="1368">
                  <c:v>-9.7579309999999992</c:v>
                </c:pt>
                <c:pt idx="1369">
                  <c:v>-9.7220379999999995</c:v>
                </c:pt>
                <c:pt idx="1370">
                  <c:v>-11.669796</c:v>
                </c:pt>
                <c:pt idx="1371">
                  <c:v>-12.318251</c:v>
                </c:pt>
                <c:pt idx="1372">
                  <c:v>-8.7242320000000007</c:v>
                </c:pt>
                <c:pt idx="1373">
                  <c:v>-9.6765749999999997</c:v>
                </c:pt>
                <c:pt idx="1374">
                  <c:v>-8.3102730000000005</c:v>
                </c:pt>
                <c:pt idx="1375">
                  <c:v>-9.327223</c:v>
                </c:pt>
                <c:pt idx="1376">
                  <c:v>-11.643475</c:v>
                </c:pt>
                <c:pt idx="1377">
                  <c:v>-12.019147999999999</c:v>
                </c:pt>
                <c:pt idx="1378">
                  <c:v>-9.2674020000000006</c:v>
                </c:pt>
                <c:pt idx="1379">
                  <c:v>-10.114461</c:v>
                </c:pt>
                <c:pt idx="1380">
                  <c:v>-12.289536999999999</c:v>
                </c:pt>
                <c:pt idx="1381">
                  <c:v>-11.669796</c:v>
                </c:pt>
                <c:pt idx="1382">
                  <c:v>-11.767901</c:v>
                </c:pt>
                <c:pt idx="1383">
                  <c:v>-13.268202</c:v>
                </c:pt>
                <c:pt idx="1384">
                  <c:v>-12.696317000000001</c:v>
                </c:pt>
                <c:pt idx="1385">
                  <c:v>-11.617153999999999</c:v>
                </c:pt>
                <c:pt idx="1386">
                  <c:v>-11.164910000000001</c:v>
                </c:pt>
                <c:pt idx="1387">
                  <c:v>-9.2099740000000008</c:v>
                </c:pt>
                <c:pt idx="1388">
                  <c:v>-9.0472619999999999</c:v>
                </c:pt>
                <c:pt idx="1389">
                  <c:v>-8.7936230000000002</c:v>
                </c:pt>
                <c:pt idx="1390">
                  <c:v>-9.0927260000000008</c:v>
                </c:pt>
                <c:pt idx="1391">
                  <c:v>-10.437492000000001</c:v>
                </c:pt>
                <c:pt idx="1392">
                  <c:v>-10.889735999999999</c:v>
                </c:pt>
                <c:pt idx="1393">
                  <c:v>-11.030912000000001</c:v>
                </c:pt>
                <c:pt idx="1394">
                  <c:v>-8.2289169999999991</c:v>
                </c:pt>
                <c:pt idx="1395">
                  <c:v>-7.2382884000000001</c:v>
                </c:pt>
                <c:pt idx="1396">
                  <c:v>-8.1762750000000004</c:v>
                </c:pt>
                <c:pt idx="1397">
                  <c:v>-6.5659055999999998</c:v>
                </c:pt>
                <c:pt idx="1398">
                  <c:v>-4.5846479999999996</c:v>
                </c:pt>
                <c:pt idx="1399">
                  <c:v>-2.0985054999999999</c:v>
                </c:pt>
                <c:pt idx="1400">
                  <c:v>-0.14356937</c:v>
                </c:pt>
                <c:pt idx="1401">
                  <c:v>1.134198</c:v>
                </c:pt>
                <c:pt idx="1402">
                  <c:v>3.1609186999999999</c:v>
                </c:pt>
                <c:pt idx="1403">
                  <c:v>3.842873</c:v>
                </c:pt>
                <c:pt idx="1404">
                  <c:v>0.9882358</c:v>
                </c:pt>
                <c:pt idx="1405">
                  <c:v>0.28953152999999998</c:v>
                </c:pt>
                <c:pt idx="1406">
                  <c:v>1.0432707000000001</c:v>
                </c:pt>
                <c:pt idx="1407">
                  <c:v>-5.6111690000000003</c:v>
                </c:pt>
                <c:pt idx="1408">
                  <c:v>-7.2143600000000001</c:v>
                </c:pt>
                <c:pt idx="1409">
                  <c:v>-5.0464630000000001</c:v>
                </c:pt>
                <c:pt idx="1410">
                  <c:v>-9.7938229999999997</c:v>
                </c:pt>
                <c:pt idx="1411">
                  <c:v>-13.567304999999999</c:v>
                </c:pt>
                <c:pt idx="1412">
                  <c:v>-11.121840000000001</c:v>
                </c:pt>
                <c:pt idx="1413">
                  <c:v>-11.179266999999999</c:v>
                </c:pt>
                <c:pt idx="1414">
                  <c:v>-9.9038924999999995</c:v>
                </c:pt>
                <c:pt idx="1415">
                  <c:v>-7.7838520000000004</c:v>
                </c:pt>
                <c:pt idx="1416">
                  <c:v>-2.6416762</c:v>
                </c:pt>
                <c:pt idx="1417">
                  <c:v>7.8484582999999999</c:v>
                </c:pt>
                <c:pt idx="1418">
                  <c:v>13.978869</c:v>
                </c:pt>
                <c:pt idx="1419">
                  <c:v>4.644469</c:v>
                </c:pt>
                <c:pt idx="1420">
                  <c:v>0.95952190000000004</c:v>
                </c:pt>
                <c:pt idx="1421">
                  <c:v>0.38763725999999998</c:v>
                </c:pt>
                <c:pt idx="1422">
                  <c:v>0.73220370000000001</c:v>
                </c:pt>
                <c:pt idx="1423">
                  <c:v>1.2538389999999999</c:v>
                </c:pt>
                <c:pt idx="1424">
                  <c:v>0.18424734000000001</c:v>
                </c:pt>
                <c:pt idx="1425">
                  <c:v>-0.19381862999999999</c:v>
                </c:pt>
                <c:pt idx="1426">
                  <c:v>0.39960137000000001</c:v>
                </c:pt>
                <c:pt idx="1427">
                  <c:v>1.2275180000000001</c:v>
                </c:pt>
                <c:pt idx="1428">
                  <c:v>2.0219352000000002</c:v>
                </c:pt>
                <c:pt idx="1429">
                  <c:v>2.8187451000000001</c:v>
                </c:pt>
                <c:pt idx="1430">
                  <c:v>4.2664027000000004</c:v>
                </c:pt>
                <c:pt idx="1431">
                  <c:v>6.4319069999999998</c:v>
                </c:pt>
                <c:pt idx="1432">
                  <c:v>6.5108705000000002</c:v>
                </c:pt>
                <c:pt idx="1433">
                  <c:v>6.4055862000000001</c:v>
                </c:pt>
                <c:pt idx="1434">
                  <c:v>4.3142589999999998</c:v>
                </c:pt>
                <c:pt idx="1435">
                  <c:v>2.9359934000000001</c:v>
                </c:pt>
                <c:pt idx="1436">
                  <c:v>4.2735810000000001</c:v>
                </c:pt>
                <c:pt idx="1437">
                  <c:v>3.4456646000000002</c:v>
                </c:pt>
                <c:pt idx="1438">
                  <c:v>2.3521447000000002</c:v>
                </c:pt>
                <c:pt idx="1439">
                  <c:v>-0.95234339999999995</c:v>
                </c:pt>
                <c:pt idx="1440">
                  <c:v>-1.9142581000000001</c:v>
                </c:pt>
                <c:pt idx="1441">
                  <c:v>-1.1389836</c:v>
                </c:pt>
                <c:pt idx="1442">
                  <c:v>-2.3856442000000002</c:v>
                </c:pt>
                <c:pt idx="1443">
                  <c:v>-9.1740820000000003</c:v>
                </c:pt>
                <c:pt idx="1444">
                  <c:v>-0.29910283999999998</c:v>
                </c:pt>
                <c:pt idx="1445">
                  <c:v>1.4931213999999999</c:v>
                </c:pt>
                <c:pt idx="1446">
                  <c:v>-4.0773697000000002</c:v>
                </c:pt>
                <c:pt idx="1447">
                  <c:v>4.1754756000000004</c:v>
                </c:pt>
                <c:pt idx="1448">
                  <c:v>-2.9336007</c:v>
                </c:pt>
                <c:pt idx="1449">
                  <c:v>-4.6181479999999997</c:v>
                </c:pt>
                <c:pt idx="1450">
                  <c:v>-12.141182000000001</c:v>
                </c:pt>
                <c:pt idx="1451">
                  <c:v>-19.322042</c:v>
                </c:pt>
                <c:pt idx="1452">
                  <c:v>-13.751552</c:v>
                </c:pt>
                <c:pt idx="1453">
                  <c:v>-8.1140609999999995</c:v>
                </c:pt>
                <c:pt idx="1454">
                  <c:v>-5.0440702000000002</c:v>
                </c:pt>
                <c:pt idx="1455">
                  <c:v>-4.1563330000000001</c:v>
                </c:pt>
                <c:pt idx="1456">
                  <c:v>-5.1637110000000002</c:v>
                </c:pt>
                <c:pt idx="1457">
                  <c:v>-6.8889364999999998</c:v>
                </c:pt>
                <c:pt idx="1458">
                  <c:v>-6.7046890000000001</c:v>
                </c:pt>
                <c:pt idx="1459">
                  <c:v>-5.7930235999999997</c:v>
                </c:pt>
                <c:pt idx="1460">
                  <c:v>-7.932207</c:v>
                </c:pt>
                <c:pt idx="1461">
                  <c:v>-10.145568000000001</c:v>
                </c:pt>
                <c:pt idx="1462">
                  <c:v>-10.408778</c:v>
                </c:pt>
                <c:pt idx="1463">
                  <c:v>-9.4899349999999991</c:v>
                </c:pt>
                <c:pt idx="1464">
                  <c:v>-9.4707919999999994</c:v>
                </c:pt>
                <c:pt idx="1465">
                  <c:v>-8.8845500000000008</c:v>
                </c:pt>
                <c:pt idx="1466">
                  <c:v>-7.865208</c:v>
                </c:pt>
                <c:pt idx="1467">
                  <c:v>-7.6785680000000003</c:v>
                </c:pt>
                <c:pt idx="1468">
                  <c:v>-8.0231340000000007</c:v>
                </c:pt>
                <c:pt idx="1469">
                  <c:v>-6.4582280000000001</c:v>
                </c:pt>
                <c:pt idx="1470">
                  <c:v>-5.6255259999999998</c:v>
                </c:pt>
                <c:pt idx="1471">
                  <c:v>-7.8460654999999999</c:v>
                </c:pt>
                <c:pt idx="1472">
                  <c:v>-7.9657062999999999</c:v>
                </c:pt>
                <c:pt idx="1473">
                  <c:v>-5.6590256999999999</c:v>
                </c:pt>
                <c:pt idx="1474">
                  <c:v>-4.9268216999999996</c:v>
                </c:pt>
                <c:pt idx="1475">
                  <c:v>-5.697311</c:v>
                </c:pt>
                <c:pt idx="1476">
                  <c:v>-5.4795636999999999</c:v>
                </c:pt>
                <c:pt idx="1477">
                  <c:v>-4.302295</c:v>
                </c:pt>
                <c:pt idx="1478">
                  <c:v>-4.1970109999999998</c:v>
                </c:pt>
                <c:pt idx="1479">
                  <c:v>-5.6231330000000002</c:v>
                </c:pt>
                <c:pt idx="1480">
                  <c:v>-6.6305117999999998</c:v>
                </c:pt>
                <c:pt idx="1481">
                  <c:v>-7.7120676000000001</c:v>
                </c:pt>
                <c:pt idx="1482">
                  <c:v>-9.1956179999999996</c:v>
                </c:pt>
                <c:pt idx="1483">
                  <c:v>-8.0733829999999998</c:v>
                </c:pt>
                <c:pt idx="1484">
                  <c:v>-8.2289169999999991</c:v>
                </c:pt>
                <c:pt idx="1485">
                  <c:v>-7.4991060000000003</c:v>
                </c:pt>
                <c:pt idx="1486">
                  <c:v>-8.2002030000000001</c:v>
                </c:pt>
                <c:pt idx="1487">
                  <c:v>-9.0592269999999999</c:v>
                </c:pt>
                <c:pt idx="1488">
                  <c:v>-7.865208</c:v>
                </c:pt>
                <c:pt idx="1489">
                  <c:v>-8.9922280000000008</c:v>
                </c:pt>
                <c:pt idx="1490">
                  <c:v>-10.322637</c:v>
                </c:pt>
                <c:pt idx="1491">
                  <c:v>-10.724631</c:v>
                </c:pt>
                <c:pt idx="1492">
                  <c:v>-12.081362</c:v>
                </c:pt>
                <c:pt idx="1493">
                  <c:v>-11.112268</c:v>
                </c:pt>
                <c:pt idx="1494">
                  <c:v>-8.60459</c:v>
                </c:pt>
                <c:pt idx="1495">
                  <c:v>-9.1262249999999998</c:v>
                </c:pt>
                <c:pt idx="1496">
                  <c:v>-7.4703920000000004</c:v>
                </c:pt>
                <c:pt idx="1497">
                  <c:v>-6.0059849999999999</c:v>
                </c:pt>
                <c:pt idx="1498">
                  <c:v>-6.2787666</c:v>
                </c:pt>
                <c:pt idx="1499">
                  <c:v>-6.6017976000000003</c:v>
                </c:pt>
                <c:pt idx="1500">
                  <c:v>-5.9700923000000001</c:v>
                </c:pt>
                <c:pt idx="1501">
                  <c:v>-6.7669024000000002</c:v>
                </c:pt>
                <c:pt idx="1502">
                  <c:v>-7.1952176000000003</c:v>
                </c:pt>
                <c:pt idx="1503">
                  <c:v>-6.9894347000000003</c:v>
                </c:pt>
                <c:pt idx="1504">
                  <c:v>-7.6043900000000004</c:v>
                </c:pt>
                <c:pt idx="1505">
                  <c:v>-8.2959169999999993</c:v>
                </c:pt>
                <c:pt idx="1506">
                  <c:v>-8.4681999999999995</c:v>
                </c:pt>
                <c:pt idx="1507">
                  <c:v>-9.1238329999999994</c:v>
                </c:pt>
                <c:pt idx="1508">
                  <c:v>-9.8991070000000008</c:v>
                </c:pt>
                <c:pt idx="1509">
                  <c:v>-12.153146</c:v>
                </c:pt>
                <c:pt idx="1510">
                  <c:v>-14.050654</c:v>
                </c:pt>
                <c:pt idx="1511">
                  <c:v>-14.007584</c:v>
                </c:pt>
                <c:pt idx="1512">
                  <c:v>-15.208780000000001</c:v>
                </c:pt>
                <c:pt idx="1513">
                  <c:v>-11.959327999999999</c:v>
                </c:pt>
                <c:pt idx="1514">
                  <c:v>-9.2961159999999996</c:v>
                </c:pt>
                <c:pt idx="1515">
                  <c:v>-5.6590256999999999</c:v>
                </c:pt>
                <c:pt idx="1516">
                  <c:v>-1.2849457</c:v>
                </c:pt>
                <c:pt idx="1517">
                  <c:v>2.4239294999999998</c:v>
                </c:pt>
                <c:pt idx="1518">
                  <c:v>-2.7062824000000001</c:v>
                </c:pt>
                <c:pt idx="1519">
                  <c:v>-11.758330000000001</c:v>
                </c:pt>
                <c:pt idx="1520">
                  <c:v>-9.7555379999999996</c:v>
                </c:pt>
                <c:pt idx="1521">
                  <c:v>-5.2259244999999996</c:v>
                </c:pt>
                <c:pt idx="1522">
                  <c:v>-7.0683980000000002</c:v>
                </c:pt>
                <c:pt idx="1523">
                  <c:v>-9.7268240000000006</c:v>
                </c:pt>
                <c:pt idx="1524">
                  <c:v>-17.139787999999999</c:v>
                </c:pt>
                <c:pt idx="1525">
                  <c:v>-19.520647</c:v>
                </c:pt>
                <c:pt idx="1526">
                  <c:v>-12.581462</c:v>
                </c:pt>
                <c:pt idx="1527">
                  <c:v>-9.9732850000000006</c:v>
                </c:pt>
                <c:pt idx="1528">
                  <c:v>-7.2622166000000004</c:v>
                </c:pt>
                <c:pt idx="1529">
                  <c:v>-7.6905320000000001</c:v>
                </c:pt>
                <c:pt idx="1530">
                  <c:v>-10.585846999999999</c:v>
                </c:pt>
                <c:pt idx="1531">
                  <c:v>-10.413563999999999</c:v>
                </c:pt>
                <c:pt idx="1532">
                  <c:v>-9.2817589999999992</c:v>
                </c:pt>
                <c:pt idx="1533">
                  <c:v>-10.707881</c:v>
                </c:pt>
                <c:pt idx="1534">
                  <c:v>-9.6885390000000005</c:v>
                </c:pt>
                <c:pt idx="1535">
                  <c:v>-6.5587270000000002</c:v>
                </c:pt>
                <c:pt idx="1536">
                  <c:v>-10.131211</c:v>
                </c:pt>
                <c:pt idx="1537">
                  <c:v>-11.2343025</c:v>
                </c:pt>
                <c:pt idx="1538">
                  <c:v>-10.715059999999999</c:v>
                </c:pt>
                <c:pt idx="1539">
                  <c:v>-9.2554379999999998</c:v>
                </c:pt>
                <c:pt idx="1540">
                  <c:v>-6.32423</c:v>
                </c:pt>
                <c:pt idx="1541">
                  <c:v>-6.2620170000000002</c:v>
                </c:pt>
                <c:pt idx="1542">
                  <c:v>-8.8199439999999996</c:v>
                </c:pt>
                <c:pt idx="1543">
                  <c:v>-8.0781690000000008</c:v>
                </c:pt>
                <c:pt idx="1544">
                  <c:v>-6.5012990000000004</c:v>
                </c:pt>
                <c:pt idx="1545">
                  <c:v>-8.4059860000000004</c:v>
                </c:pt>
                <c:pt idx="1546">
                  <c:v>-10.624131999999999</c:v>
                </c:pt>
                <c:pt idx="1547">
                  <c:v>-12.466606000000001</c:v>
                </c:pt>
                <c:pt idx="1548">
                  <c:v>-9.2171529999999997</c:v>
                </c:pt>
                <c:pt idx="1549">
                  <c:v>-7.9226355999999996</c:v>
                </c:pt>
                <c:pt idx="1550">
                  <c:v>-6.2811593999999999</c:v>
                </c:pt>
                <c:pt idx="1551">
                  <c:v>-3.2039895</c:v>
                </c:pt>
                <c:pt idx="1552">
                  <c:v>-0.43549369999999998</c:v>
                </c:pt>
                <c:pt idx="1553">
                  <c:v>-1.0887343</c:v>
                </c:pt>
                <c:pt idx="1554">
                  <c:v>-6.9128647000000001</c:v>
                </c:pt>
                <c:pt idx="1555">
                  <c:v>-8.3150589999999998</c:v>
                </c:pt>
                <c:pt idx="1556">
                  <c:v>-10.291531000000001</c:v>
                </c:pt>
                <c:pt idx="1557">
                  <c:v>-13.385448999999999</c:v>
                </c:pt>
                <c:pt idx="1558">
                  <c:v>-17.96292</c:v>
                </c:pt>
                <c:pt idx="1559">
                  <c:v>-16.81915</c:v>
                </c:pt>
                <c:pt idx="1560">
                  <c:v>-14.143974</c:v>
                </c:pt>
                <c:pt idx="1561">
                  <c:v>-13.718052</c:v>
                </c:pt>
                <c:pt idx="1562">
                  <c:v>-11.382657</c:v>
                </c:pt>
                <c:pt idx="1563">
                  <c:v>-9.2051890000000007</c:v>
                </c:pt>
                <c:pt idx="1564">
                  <c:v>-10.102497</c:v>
                </c:pt>
                <c:pt idx="1565">
                  <c:v>-10.96152</c:v>
                </c:pt>
                <c:pt idx="1566">
                  <c:v>-13.646267999999999</c:v>
                </c:pt>
                <c:pt idx="1567">
                  <c:v>-14.215759</c:v>
                </c:pt>
                <c:pt idx="1568">
                  <c:v>-10.595419</c:v>
                </c:pt>
                <c:pt idx="1569">
                  <c:v>-8.1858459999999997</c:v>
                </c:pt>
                <c:pt idx="1570">
                  <c:v>-11.732010000000001</c:v>
                </c:pt>
                <c:pt idx="1571">
                  <c:v>-9.8033940000000008</c:v>
                </c:pt>
                <c:pt idx="1572">
                  <c:v>-8.9371930000000006</c:v>
                </c:pt>
                <c:pt idx="1573">
                  <c:v>-9.2985089999999992</c:v>
                </c:pt>
                <c:pt idx="1574">
                  <c:v>-6.5946192999999997</c:v>
                </c:pt>
                <c:pt idx="1575">
                  <c:v>-8.5471620000000001</c:v>
                </c:pt>
                <c:pt idx="1576">
                  <c:v>-8.3772719999999996</c:v>
                </c:pt>
                <c:pt idx="1577">
                  <c:v>-7.9585280000000003</c:v>
                </c:pt>
                <c:pt idx="1578">
                  <c:v>-8.4634129999999992</c:v>
                </c:pt>
                <c:pt idx="1579">
                  <c:v>-9.7244309999999992</c:v>
                </c:pt>
                <c:pt idx="1580">
                  <c:v>-10.650454</c:v>
                </c:pt>
                <c:pt idx="1581">
                  <c:v>-9.994821</c:v>
                </c:pt>
                <c:pt idx="1582">
                  <c:v>-10.260424</c:v>
                </c:pt>
                <c:pt idx="1583">
                  <c:v>-10.083354999999999</c:v>
                </c:pt>
                <c:pt idx="1584">
                  <c:v>-9.7172529999999995</c:v>
                </c:pt>
                <c:pt idx="1585">
                  <c:v>-9.1094760000000008</c:v>
                </c:pt>
                <c:pt idx="1586">
                  <c:v>-9.1094760000000008</c:v>
                </c:pt>
                <c:pt idx="1587">
                  <c:v>-9.1310110000000009</c:v>
                </c:pt>
                <c:pt idx="1588">
                  <c:v>-9.6646110000000007</c:v>
                </c:pt>
                <c:pt idx="1589">
                  <c:v>-9.7028960000000009</c:v>
                </c:pt>
                <c:pt idx="1590">
                  <c:v>-9.4803630000000005</c:v>
                </c:pt>
                <c:pt idx="1591">
                  <c:v>-9.4348989999999997</c:v>
                </c:pt>
                <c:pt idx="1592">
                  <c:v>-9.2889379999999999</c:v>
                </c:pt>
                <c:pt idx="1593">
                  <c:v>-9.4061859999999999</c:v>
                </c:pt>
                <c:pt idx="1594">
                  <c:v>-9.3176520000000007</c:v>
                </c:pt>
                <c:pt idx="1595">
                  <c:v>-9.4205430000000003</c:v>
                </c:pt>
                <c:pt idx="1596">
                  <c:v>-9.4899349999999991</c:v>
                </c:pt>
                <c:pt idx="1597">
                  <c:v>-9.6263260000000006</c:v>
                </c:pt>
                <c:pt idx="1598">
                  <c:v>-9.5617190000000001</c:v>
                </c:pt>
                <c:pt idx="1599">
                  <c:v>-9.5760764999999992</c:v>
                </c:pt>
                <c:pt idx="1600">
                  <c:v>-9.523434</c:v>
                </c:pt>
                <c:pt idx="1601">
                  <c:v>-9.5832549999999994</c:v>
                </c:pt>
                <c:pt idx="1602">
                  <c:v>-9.6765749999999997</c:v>
                </c:pt>
                <c:pt idx="1603">
                  <c:v>-9.4707919999999994</c:v>
                </c:pt>
                <c:pt idx="1604">
                  <c:v>-9.3607230000000001</c:v>
                </c:pt>
                <c:pt idx="1605">
                  <c:v>-9.4396850000000008</c:v>
                </c:pt>
                <c:pt idx="1606">
                  <c:v>-9.5282199999999992</c:v>
                </c:pt>
                <c:pt idx="1607">
                  <c:v>-9.4803630000000005</c:v>
                </c:pt>
                <c:pt idx="1608">
                  <c:v>-9.4348989999999997</c:v>
                </c:pt>
                <c:pt idx="1609">
                  <c:v>-9.5976110000000006</c:v>
                </c:pt>
                <c:pt idx="1610">
                  <c:v>-9.640682</c:v>
                </c:pt>
                <c:pt idx="1611">
                  <c:v>-9.6263260000000006</c:v>
                </c:pt>
                <c:pt idx="1612">
                  <c:v>-9.6382890000000003</c:v>
                </c:pt>
                <c:pt idx="1613">
                  <c:v>-9.4851489999999998</c:v>
                </c:pt>
                <c:pt idx="1614">
                  <c:v>-9.4468639999999997</c:v>
                </c:pt>
                <c:pt idx="1615">
                  <c:v>-9.5784690000000001</c:v>
                </c:pt>
                <c:pt idx="1616">
                  <c:v>-9.6143619999999999</c:v>
                </c:pt>
                <c:pt idx="1617">
                  <c:v>-9.5712910000000004</c:v>
                </c:pt>
                <c:pt idx="1618">
                  <c:v>-9.3631150000000005</c:v>
                </c:pt>
                <c:pt idx="1619">
                  <c:v>-9.3128650000000004</c:v>
                </c:pt>
                <c:pt idx="1620">
                  <c:v>-9.4899349999999991</c:v>
                </c:pt>
                <c:pt idx="1621">
                  <c:v>-9.5904330000000009</c:v>
                </c:pt>
                <c:pt idx="1622">
                  <c:v>-9.4348989999999997</c:v>
                </c:pt>
                <c:pt idx="1623">
                  <c:v>-9.5042919999999995</c:v>
                </c:pt>
                <c:pt idx="1624">
                  <c:v>-9.540184</c:v>
                </c:pt>
                <c:pt idx="1625">
                  <c:v>-9.5210410000000003</c:v>
                </c:pt>
                <c:pt idx="1626">
                  <c:v>-9.5521480000000007</c:v>
                </c:pt>
                <c:pt idx="1627">
                  <c:v>-9.6263260000000006</c:v>
                </c:pt>
                <c:pt idx="1628">
                  <c:v>-9.6382890000000003</c:v>
                </c:pt>
                <c:pt idx="1629">
                  <c:v>-9.4899349999999991</c:v>
                </c:pt>
                <c:pt idx="1630">
                  <c:v>-9.4516500000000008</c:v>
                </c:pt>
                <c:pt idx="1631">
                  <c:v>-9.4157569999999993</c:v>
                </c:pt>
                <c:pt idx="1632">
                  <c:v>-9.4085789999999996</c:v>
                </c:pt>
                <c:pt idx="1633">
                  <c:v>-9.3583300000000005</c:v>
                </c:pt>
                <c:pt idx="1634">
                  <c:v>-9.4827560000000002</c:v>
                </c:pt>
                <c:pt idx="1635">
                  <c:v>-9.5473619999999997</c:v>
                </c:pt>
                <c:pt idx="1636">
                  <c:v>-9.4827560000000002</c:v>
                </c:pt>
                <c:pt idx="1637">
                  <c:v>-9.640682</c:v>
                </c:pt>
                <c:pt idx="1638">
                  <c:v>-10.21496</c:v>
                </c:pt>
                <c:pt idx="1639">
                  <c:v>-10.363315</c:v>
                </c:pt>
                <c:pt idx="1640">
                  <c:v>-10.023534</c:v>
                </c:pt>
                <c:pt idx="1641">
                  <c:v>-9.3104724999999995</c:v>
                </c:pt>
                <c:pt idx="1642">
                  <c:v>-10.025926999999999</c:v>
                </c:pt>
                <c:pt idx="1643">
                  <c:v>-10.078569</c:v>
                </c:pt>
                <c:pt idx="1644">
                  <c:v>-10.786844</c:v>
                </c:pt>
                <c:pt idx="1645">
                  <c:v>-11.55494</c:v>
                </c:pt>
                <c:pt idx="1646">
                  <c:v>-11.361122</c:v>
                </c:pt>
                <c:pt idx="1647">
                  <c:v>-8.5974120000000003</c:v>
                </c:pt>
                <c:pt idx="1648">
                  <c:v>-7.0540414</c:v>
                </c:pt>
                <c:pt idx="1649">
                  <c:v>-10.18146</c:v>
                </c:pt>
                <c:pt idx="1650">
                  <c:v>-13.277773</c:v>
                </c:pt>
                <c:pt idx="1651">
                  <c:v>-9.1525470000000002</c:v>
                </c:pt>
                <c:pt idx="1652">
                  <c:v>-6.1519469999999998</c:v>
                </c:pt>
                <c:pt idx="1653">
                  <c:v>-7.7431739999999998</c:v>
                </c:pt>
                <c:pt idx="1654">
                  <c:v>-8.2456665000000005</c:v>
                </c:pt>
                <c:pt idx="1655">
                  <c:v>-5.0009994999999998</c:v>
                </c:pt>
                <c:pt idx="1656">
                  <c:v>-2.8929225999999999</c:v>
                </c:pt>
                <c:pt idx="1657">
                  <c:v>-2.8402805</c:v>
                </c:pt>
                <c:pt idx="1658">
                  <c:v>-2.9216362999999999</c:v>
                </c:pt>
                <c:pt idx="1659">
                  <c:v>-1.4261223000000001</c:v>
                </c:pt>
                <c:pt idx="1660">
                  <c:v>0.8877372</c:v>
                </c:pt>
                <c:pt idx="1661">
                  <c:v>-0.49292146999999997</c:v>
                </c:pt>
                <c:pt idx="1662">
                  <c:v>1.1126625999999999</c:v>
                </c:pt>
                <c:pt idx="1663">
                  <c:v>2.9623143999999999</c:v>
                </c:pt>
                <c:pt idx="1664">
                  <c:v>3.6586257999999998</c:v>
                </c:pt>
                <c:pt idx="1665">
                  <c:v>3.3355947000000001</c:v>
                </c:pt>
                <c:pt idx="1666">
                  <c:v>3.6634114000000002</c:v>
                </c:pt>
                <c:pt idx="1667">
                  <c:v>4.1036906000000002</c:v>
                </c:pt>
                <c:pt idx="1668">
                  <c:v>3.7208393000000002</c:v>
                </c:pt>
                <c:pt idx="1669">
                  <c:v>3.4552360000000002</c:v>
                </c:pt>
                <c:pt idx="1670">
                  <c:v>3.2853455999999999</c:v>
                </c:pt>
                <c:pt idx="1671">
                  <c:v>3.4528431999999998</c:v>
                </c:pt>
                <c:pt idx="1672">
                  <c:v>1.4500504999999999</c:v>
                </c:pt>
                <c:pt idx="1673">
                  <c:v>3.7639100000000001</c:v>
                </c:pt>
                <c:pt idx="1674">
                  <c:v>3.0867412000000001</c:v>
                </c:pt>
                <c:pt idx="1675">
                  <c:v>3.3451659999999999</c:v>
                </c:pt>
                <c:pt idx="1676">
                  <c:v>3.4576286999999999</c:v>
                </c:pt>
                <c:pt idx="1677">
                  <c:v>3.3284163000000002</c:v>
                </c:pt>
                <c:pt idx="1678">
                  <c:v>2.8091737999999999</c:v>
                </c:pt>
                <c:pt idx="1679">
                  <c:v>2.4454647999999999</c:v>
                </c:pt>
                <c:pt idx="1680">
                  <c:v>2.3497520000000001</c:v>
                </c:pt>
                <c:pt idx="1681">
                  <c:v>2.6081767</c:v>
                </c:pt>
                <c:pt idx="1682">
                  <c:v>2.8666014999999998</c:v>
                </c:pt>
                <c:pt idx="1683">
                  <c:v>3.0101710000000002</c:v>
                </c:pt>
                <c:pt idx="1684">
                  <c:v>2.9886355</c:v>
                </c:pt>
                <c:pt idx="1685">
                  <c:v>2.955136</c:v>
                </c:pt>
                <c:pt idx="1686">
                  <c:v>2.8809586</c:v>
                </c:pt>
                <c:pt idx="1687">
                  <c:v>2.725425</c:v>
                </c:pt>
                <c:pt idx="1688">
                  <c:v>2.6057839999999999</c:v>
                </c:pt>
                <c:pt idx="1689">
                  <c:v>2.4741786000000001</c:v>
                </c:pt>
                <c:pt idx="1690">
                  <c:v>2.5962125999999999</c:v>
                </c:pt>
                <c:pt idx="1691">
                  <c:v>2.5387846999999999</c:v>
                </c:pt>
                <c:pt idx="1692">
                  <c:v>2.0602201999999998</c:v>
                </c:pt>
                <c:pt idx="1693">
                  <c:v>2.0243280000000001</c:v>
                </c:pt>
                <c:pt idx="1694">
                  <c:v>1.8520447</c:v>
                </c:pt>
                <c:pt idx="1695">
                  <c:v>2.3066810000000002</c:v>
                </c:pt>
                <c:pt idx="1696">
                  <c:v>2.7421749000000002</c:v>
                </c:pt>
                <c:pt idx="1697">
                  <c:v>3.1680972999999999</c:v>
                </c:pt>
                <c:pt idx="1698">
                  <c:v>3.6490545000000001</c:v>
                </c:pt>
                <c:pt idx="1699">
                  <c:v>3.9218364000000001</c:v>
                </c:pt>
                <c:pt idx="1700">
                  <c:v>3.9026936999999999</c:v>
                </c:pt>
                <c:pt idx="1701">
                  <c:v>3.7375889999999998</c:v>
                </c:pt>
                <c:pt idx="1702">
                  <c:v>3.1968109999999998</c:v>
                </c:pt>
                <c:pt idx="1703">
                  <c:v>2.9336007</c:v>
                </c:pt>
                <c:pt idx="1704">
                  <c:v>3.0556345</c:v>
                </c:pt>
                <c:pt idx="1705">
                  <c:v>3.2398818</c:v>
                </c:pt>
                <c:pt idx="1706">
                  <c:v>3.1872395999999998</c:v>
                </c:pt>
                <c:pt idx="1707">
                  <c:v>2.6727829999999999</c:v>
                </c:pt>
                <c:pt idx="1708">
                  <c:v>2.1678972000000001</c:v>
                </c:pt>
                <c:pt idx="1709">
                  <c:v>2.0243280000000001</c:v>
                </c:pt>
                <c:pt idx="1710">
                  <c:v>2.2253250000000002</c:v>
                </c:pt>
                <c:pt idx="1711">
                  <c:v>2.6799613999999998</c:v>
                </c:pt>
                <c:pt idx="1712">
                  <c:v>2.9623143999999999</c:v>
                </c:pt>
                <c:pt idx="1713">
                  <c:v>3.2015967000000001</c:v>
                </c:pt>
                <c:pt idx="1714">
                  <c:v>3.2494529999999999</c:v>
                </c:pt>
                <c:pt idx="1715">
                  <c:v>3.103491</c:v>
                </c:pt>
                <c:pt idx="1716">
                  <c:v>2.9910283</c:v>
                </c:pt>
                <c:pt idx="1717">
                  <c:v>2.9168508000000002</c:v>
                </c:pt>
                <c:pt idx="1718">
                  <c:v>2.8402805</c:v>
                </c:pt>
                <c:pt idx="1719">
                  <c:v>2.7732812999999998</c:v>
                </c:pt>
                <c:pt idx="1720">
                  <c:v>2.6679974</c:v>
                </c:pt>
                <c:pt idx="1721">
                  <c:v>2.6368906000000001</c:v>
                </c:pt>
                <c:pt idx="1722">
                  <c:v>2.5196423999999999</c:v>
                </c:pt>
                <c:pt idx="1723">
                  <c:v>2.3186452000000002</c:v>
                </c:pt>
                <c:pt idx="1724">
                  <c:v>2.2037897000000002</c:v>
                </c:pt>
                <c:pt idx="1725">
                  <c:v>2.2372892000000002</c:v>
                </c:pt>
                <c:pt idx="1726">
                  <c:v>2.2731813999999999</c:v>
                </c:pt>
                <c:pt idx="1727">
                  <c:v>2.3401806000000001</c:v>
                </c:pt>
                <c:pt idx="1728">
                  <c:v>2.4095724000000001</c:v>
                </c:pt>
                <c:pt idx="1729">
                  <c:v>2.4382863000000001</c:v>
                </c:pt>
                <c:pt idx="1730">
                  <c:v>2.4981070000000001</c:v>
                </c:pt>
                <c:pt idx="1731">
                  <c:v>2.5028925000000002</c:v>
                </c:pt>
                <c:pt idx="1732">
                  <c:v>2.4981070000000001</c:v>
                </c:pt>
                <c:pt idx="1733">
                  <c:v>2.4909284</c:v>
                </c:pt>
                <c:pt idx="1734">
                  <c:v>2.3688943</c:v>
                </c:pt>
                <c:pt idx="1735">
                  <c:v>2.3042881</c:v>
                </c:pt>
                <c:pt idx="1736">
                  <c:v>2.2325034000000001</c:v>
                </c:pt>
                <c:pt idx="1737">
                  <c:v>2.1702902000000002</c:v>
                </c:pt>
                <c:pt idx="1738">
                  <c:v>2.2157537999999999</c:v>
                </c:pt>
                <c:pt idx="1739">
                  <c:v>1.9549361000000001</c:v>
                </c:pt>
                <c:pt idx="1740">
                  <c:v>1.9573289</c:v>
                </c:pt>
                <c:pt idx="1741">
                  <c:v>2.1463618000000002</c:v>
                </c:pt>
                <c:pt idx="1742">
                  <c:v>2.2971097999999999</c:v>
                </c:pt>
                <c:pt idx="1743">
                  <c:v>2.3617159999999999</c:v>
                </c:pt>
                <c:pt idx="1744">
                  <c:v>2.4909284</c:v>
                </c:pt>
                <c:pt idx="1745">
                  <c:v>2.5220351000000001</c:v>
                </c:pt>
                <c:pt idx="1746">
                  <c:v>2.3449662</c:v>
                </c:pt>
                <c:pt idx="1747">
                  <c:v>2.4023938</c:v>
                </c:pt>
                <c:pt idx="1748">
                  <c:v>2.8953153999999999</c:v>
                </c:pt>
                <c:pt idx="1749">
                  <c:v>3.5509488999999999</c:v>
                </c:pt>
                <c:pt idx="1750">
                  <c:v>4.1539400000000004</c:v>
                </c:pt>
                <c:pt idx="1751">
                  <c:v>3.792624</c:v>
                </c:pt>
                <c:pt idx="1752">
                  <c:v>2.7972096999999998</c:v>
                </c:pt>
                <c:pt idx="1753">
                  <c:v>2.0554347000000002</c:v>
                </c:pt>
                <c:pt idx="1754">
                  <c:v>1.4715859</c:v>
                </c:pt>
                <c:pt idx="1755">
                  <c:v>1.7611174999999999</c:v>
                </c:pt>
                <c:pt idx="1756">
                  <c:v>2.4574289999999999</c:v>
                </c:pt>
                <c:pt idx="1757">
                  <c:v>2.5746772</c:v>
                </c:pt>
                <c:pt idx="1758">
                  <c:v>2.7852456999999999</c:v>
                </c:pt>
                <c:pt idx="1759">
                  <c:v>3.0125636999999998</c:v>
                </c:pt>
                <c:pt idx="1760">
                  <c:v>3.2159536000000002</c:v>
                </c:pt>
                <c:pt idx="1761">
                  <c:v>3.2494529999999999</c:v>
                </c:pt>
                <c:pt idx="1762">
                  <c:v>3.0867412000000001</c:v>
                </c:pt>
                <c:pt idx="1763">
                  <c:v>2.8546374000000001</c:v>
                </c:pt>
                <c:pt idx="1764">
                  <c:v>2.7493531999999998</c:v>
                </c:pt>
                <c:pt idx="1765">
                  <c:v>2.7996025000000002</c:v>
                </c:pt>
                <c:pt idx="1766">
                  <c:v>2.8857439999999999</c:v>
                </c:pt>
                <c:pt idx="1767">
                  <c:v>2.9814569999999998</c:v>
                </c:pt>
                <c:pt idx="1768">
                  <c:v>2.9910283</c:v>
                </c:pt>
                <c:pt idx="1769">
                  <c:v>2.9048867</c:v>
                </c:pt>
                <c:pt idx="1770">
                  <c:v>2.7876384000000001</c:v>
                </c:pt>
                <c:pt idx="1771">
                  <c:v>2.6512475000000002</c:v>
                </c:pt>
                <c:pt idx="1772">
                  <c:v>2.5674986999999998</c:v>
                </c:pt>
                <c:pt idx="1773">
                  <c:v>2.5292134000000002</c:v>
                </c:pt>
                <c:pt idx="1774">
                  <c:v>2.5411777</c:v>
                </c:pt>
                <c:pt idx="1775">
                  <c:v>2.6201408000000002</c:v>
                </c:pt>
                <c:pt idx="1776">
                  <c:v>2.7708886000000001</c:v>
                </c:pt>
                <c:pt idx="1777">
                  <c:v>2.9336007</c:v>
                </c:pt>
                <c:pt idx="1778">
                  <c:v>3.0460631999999999</c:v>
                </c:pt>
                <c:pt idx="1779">
                  <c:v>3.103491</c:v>
                </c:pt>
                <c:pt idx="1780">
                  <c:v>3.117848</c:v>
                </c:pt>
                <c:pt idx="1781">
                  <c:v>3.0939198000000001</c:v>
                </c:pt>
                <c:pt idx="1782">
                  <c:v>3.0388845999999998</c:v>
                </c:pt>
                <c:pt idx="1783">
                  <c:v>3.0125636999999998</c:v>
                </c:pt>
                <c:pt idx="1784">
                  <c:v>2.9982069</c:v>
                </c:pt>
                <c:pt idx="1785">
                  <c:v>3.0005996000000001</c:v>
                </c:pt>
                <c:pt idx="1786">
                  <c:v>3.0532417000000001</c:v>
                </c:pt>
                <c:pt idx="1787">
                  <c:v>3.1250265000000002</c:v>
                </c:pt>
                <c:pt idx="1788">
                  <c:v>3.1369905</c:v>
                </c:pt>
                <c:pt idx="1789">
                  <c:v>3.0915267000000002</c:v>
                </c:pt>
                <c:pt idx="1790">
                  <c:v>2.9934210000000001</c:v>
                </c:pt>
                <c:pt idx="1791">
                  <c:v>2.8833513000000002</c:v>
                </c:pt>
                <c:pt idx="1792">
                  <c:v>2.8019953000000002</c:v>
                </c:pt>
                <c:pt idx="1793">
                  <c:v>2.7876384000000001</c:v>
                </c:pt>
                <c:pt idx="1794">
                  <c:v>2.7780670000000001</c:v>
                </c:pt>
                <c:pt idx="1795">
                  <c:v>2.8857439999999999</c:v>
                </c:pt>
                <c:pt idx="1796">
                  <c:v>2.9048867</c:v>
                </c:pt>
                <c:pt idx="1797">
                  <c:v>2.8211379999999999</c:v>
                </c:pt>
                <c:pt idx="1798">
                  <c:v>2.7852456999999999</c:v>
                </c:pt>
                <c:pt idx="1799">
                  <c:v>2.955136</c:v>
                </c:pt>
                <c:pt idx="1800">
                  <c:v>3.0867412000000001</c:v>
                </c:pt>
                <c:pt idx="1801">
                  <c:v>3.1250265000000002</c:v>
                </c:pt>
                <c:pt idx="1802">
                  <c:v>3.1417760000000001</c:v>
                </c:pt>
                <c:pt idx="1803">
                  <c:v>3.1417760000000001</c:v>
                </c:pt>
                <c:pt idx="1804">
                  <c:v>3.1465619</c:v>
                </c:pt>
                <c:pt idx="1805">
                  <c:v>3.0843484000000001</c:v>
                </c:pt>
                <c:pt idx="1806">
                  <c:v>2.9910283</c:v>
                </c:pt>
                <c:pt idx="1807">
                  <c:v>2.9240293999999998</c:v>
                </c:pt>
                <c:pt idx="1808">
                  <c:v>2.8857439999999999</c:v>
                </c:pt>
                <c:pt idx="1809">
                  <c:v>3.5844483</c:v>
                </c:pt>
                <c:pt idx="1810">
                  <c:v>2.9599215999999999</c:v>
                </c:pt>
                <c:pt idx="1811">
                  <c:v>2.7278178</c:v>
                </c:pt>
                <c:pt idx="1812">
                  <c:v>1.7778672</c:v>
                </c:pt>
                <c:pt idx="1813">
                  <c:v>1.6103696999999999</c:v>
                </c:pt>
                <c:pt idx="1814">
                  <c:v>2.2540390000000001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4-420E-9987-0BC76F6F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40912"/>
        <c:axId val="236930240"/>
      </c:lineChart>
      <c:catAx>
        <c:axId val="23714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30240"/>
        <c:crosses val="autoZero"/>
        <c:auto val="1"/>
        <c:lblAlgn val="ctr"/>
        <c:lblOffset val="100"/>
        <c:noMultiLvlLbl val="0"/>
      </c:catAx>
      <c:valAx>
        <c:axId val="2369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'4926jacket1'!$O$1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'4926jacket1'!$O$2:$O$2745</c:f>
              <c:numCache>
                <c:formatCode>General</c:formatCode>
                <c:ptCount val="2744"/>
                <c:pt idx="0">
                  <c:v>9.9086789999999993</c:v>
                </c:pt>
                <c:pt idx="1">
                  <c:v>9.3726859999999999</c:v>
                </c:pt>
                <c:pt idx="2">
                  <c:v>9.3559370000000008</c:v>
                </c:pt>
                <c:pt idx="3">
                  <c:v>9.4923280000000005</c:v>
                </c:pt>
                <c:pt idx="4">
                  <c:v>9.9086789999999993</c:v>
                </c:pt>
                <c:pt idx="5">
                  <c:v>9.9397850000000005</c:v>
                </c:pt>
                <c:pt idx="6">
                  <c:v>9.8225370000000005</c:v>
                </c:pt>
                <c:pt idx="7">
                  <c:v>9.8057870000000005</c:v>
                </c:pt>
                <c:pt idx="8">
                  <c:v>9.6813599999999997</c:v>
                </c:pt>
                <c:pt idx="9">
                  <c:v>9.5569330000000008</c:v>
                </c:pt>
                <c:pt idx="10">
                  <c:v>9.1692959999999992</c:v>
                </c:pt>
                <c:pt idx="11">
                  <c:v>9.652647</c:v>
                </c:pt>
                <c:pt idx="12">
                  <c:v>9.640682</c:v>
                </c:pt>
                <c:pt idx="13">
                  <c:v>9.6622179999999993</c:v>
                </c:pt>
                <c:pt idx="14">
                  <c:v>9.6358969999999999</c:v>
                </c:pt>
                <c:pt idx="15">
                  <c:v>9.6023969999999998</c:v>
                </c:pt>
                <c:pt idx="16">
                  <c:v>9.5712910000000004</c:v>
                </c:pt>
                <c:pt idx="17">
                  <c:v>9.5425769999999996</c:v>
                </c:pt>
                <c:pt idx="18">
                  <c:v>9.5306130000000007</c:v>
                </c:pt>
                <c:pt idx="19">
                  <c:v>9.5066839999999999</c:v>
                </c:pt>
                <c:pt idx="20">
                  <c:v>9.4803630000000005</c:v>
                </c:pt>
                <c:pt idx="21">
                  <c:v>9.5042919999999995</c:v>
                </c:pt>
                <c:pt idx="22">
                  <c:v>9.4875419999999995</c:v>
                </c:pt>
                <c:pt idx="23">
                  <c:v>9.4564350000000008</c:v>
                </c:pt>
                <c:pt idx="24">
                  <c:v>9.4731850000000009</c:v>
                </c:pt>
                <c:pt idx="25">
                  <c:v>9.4803630000000005</c:v>
                </c:pt>
                <c:pt idx="26">
                  <c:v>9.5306130000000007</c:v>
                </c:pt>
                <c:pt idx="27">
                  <c:v>9.5330060000000003</c:v>
                </c:pt>
                <c:pt idx="28">
                  <c:v>9.5617190000000001</c:v>
                </c:pt>
                <c:pt idx="29">
                  <c:v>9.540184</c:v>
                </c:pt>
                <c:pt idx="30">
                  <c:v>9.5090769999999996</c:v>
                </c:pt>
                <c:pt idx="31">
                  <c:v>9.4803630000000005</c:v>
                </c:pt>
                <c:pt idx="32">
                  <c:v>9.4851489999999998</c:v>
                </c:pt>
                <c:pt idx="33">
                  <c:v>9.5186480000000007</c:v>
                </c:pt>
                <c:pt idx="34">
                  <c:v>9.4851489999999998</c:v>
                </c:pt>
                <c:pt idx="35">
                  <c:v>9.4827560000000002</c:v>
                </c:pt>
                <c:pt idx="36">
                  <c:v>9.4971130000000006</c:v>
                </c:pt>
                <c:pt idx="37">
                  <c:v>9.5306130000000007</c:v>
                </c:pt>
                <c:pt idx="38">
                  <c:v>9.5449699999999993</c:v>
                </c:pt>
                <c:pt idx="39">
                  <c:v>9.5306130000000007</c:v>
                </c:pt>
                <c:pt idx="40">
                  <c:v>9.5066839999999999</c:v>
                </c:pt>
                <c:pt idx="41">
                  <c:v>9.5330060000000003</c:v>
                </c:pt>
                <c:pt idx="42">
                  <c:v>9.5665045000000006</c:v>
                </c:pt>
                <c:pt idx="43">
                  <c:v>9.5952190000000002</c:v>
                </c:pt>
                <c:pt idx="44">
                  <c:v>9.5545410000000004</c:v>
                </c:pt>
                <c:pt idx="45">
                  <c:v>9.5282199999999992</c:v>
                </c:pt>
                <c:pt idx="46">
                  <c:v>9.4875419999999995</c:v>
                </c:pt>
                <c:pt idx="47">
                  <c:v>9.4564350000000008</c:v>
                </c:pt>
                <c:pt idx="48">
                  <c:v>9.3774719999999991</c:v>
                </c:pt>
                <c:pt idx="49">
                  <c:v>9.2554379999999998</c:v>
                </c:pt>
                <c:pt idx="50">
                  <c:v>9.2027959999999993</c:v>
                </c:pt>
                <c:pt idx="51">
                  <c:v>9.2961159999999996</c:v>
                </c:pt>
                <c:pt idx="52">
                  <c:v>9.4731850000000009</c:v>
                </c:pt>
                <c:pt idx="53">
                  <c:v>9.6143619999999999</c:v>
                </c:pt>
                <c:pt idx="54">
                  <c:v>9.6670040000000004</c:v>
                </c:pt>
                <c:pt idx="55">
                  <c:v>9.7316090000000006</c:v>
                </c:pt>
                <c:pt idx="56">
                  <c:v>9.7148599999999998</c:v>
                </c:pt>
                <c:pt idx="57">
                  <c:v>9.6789670000000001</c:v>
                </c:pt>
                <c:pt idx="58">
                  <c:v>9.6646110000000007</c:v>
                </c:pt>
                <c:pt idx="59">
                  <c:v>9.7196455000000004</c:v>
                </c:pt>
                <c:pt idx="60">
                  <c:v>9.8081800000000001</c:v>
                </c:pt>
                <c:pt idx="61">
                  <c:v>9.9015000000000004</c:v>
                </c:pt>
                <c:pt idx="62">
                  <c:v>9.987641</c:v>
                </c:pt>
                <c:pt idx="63">
                  <c:v>10.073783000000001</c:v>
                </c:pt>
                <c:pt idx="64">
                  <c:v>10.057034</c:v>
                </c:pt>
                <c:pt idx="65">
                  <c:v>10.061819</c:v>
                </c:pt>
                <c:pt idx="66">
                  <c:v>9.9397850000000005</c:v>
                </c:pt>
                <c:pt idx="67">
                  <c:v>9.6909310000000009</c:v>
                </c:pt>
                <c:pt idx="68">
                  <c:v>9.6574329999999993</c:v>
                </c:pt>
                <c:pt idx="69">
                  <c:v>9.7770729999999997</c:v>
                </c:pt>
                <c:pt idx="70">
                  <c:v>9.882358</c:v>
                </c:pt>
                <c:pt idx="71">
                  <c:v>9.8608220000000006</c:v>
                </c:pt>
                <c:pt idx="72">
                  <c:v>9.7794659999999993</c:v>
                </c:pt>
                <c:pt idx="73">
                  <c:v>9.8225370000000005</c:v>
                </c:pt>
                <c:pt idx="74">
                  <c:v>9.8656079999999999</c:v>
                </c:pt>
                <c:pt idx="75">
                  <c:v>9.9493559999999999</c:v>
                </c:pt>
                <c:pt idx="76">
                  <c:v>10.001999</c:v>
                </c:pt>
                <c:pt idx="77">
                  <c:v>10.095319</c:v>
                </c:pt>
                <c:pt idx="78">
                  <c:v>10.174282</c:v>
                </c:pt>
                <c:pt idx="79">
                  <c:v>10.147961</c:v>
                </c:pt>
                <c:pt idx="80">
                  <c:v>10.049855000000001</c:v>
                </c:pt>
                <c:pt idx="81">
                  <c:v>9.9397850000000005</c:v>
                </c:pt>
                <c:pt idx="82">
                  <c:v>9.9756774999999998</c:v>
                </c:pt>
                <c:pt idx="83">
                  <c:v>9.982856</c:v>
                </c:pt>
                <c:pt idx="84">
                  <c:v>9.9637139999999995</c:v>
                </c:pt>
                <c:pt idx="85">
                  <c:v>10.011570000000001</c:v>
                </c:pt>
                <c:pt idx="86">
                  <c:v>10.045070000000001</c:v>
                </c:pt>
                <c:pt idx="87">
                  <c:v>10.037891</c:v>
                </c:pt>
                <c:pt idx="88">
                  <c:v>9.9613209999999999</c:v>
                </c:pt>
                <c:pt idx="89">
                  <c:v>9.8560359999999996</c:v>
                </c:pt>
                <c:pt idx="90">
                  <c:v>9.7220379999999995</c:v>
                </c:pt>
                <c:pt idx="91">
                  <c:v>9.4947199999999992</c:v>
                </c:pt>
                <c:pt idx="92">
                  <c:v>9.3631150000000005</c:v>
                </c:pt>
                <c:pt idx="93">
                  <c:v>9.2075814999999999</c:v>
                </c:pt>
                <c:pt idx="94">
                  <c:v>9.1118690000000004</c:v>
                </c:pt>
                <c:pt idx="95">
                  <c:v>9.0161560000000005</c:v>
                </c:pt>
                <c:pt idx="96">
                  <c:v>9.0305129999999991</c:v>
                </c:pt>
                <c:pt idx="97">
                  <c:v>9.0544405000000001</c:v>
                </c:pt>
                <c:pt idx="98">
                  <c:v>9.0352979999999992</c:v>
                </c:pt>
                <c:pt idx="99">
                  <c:v>9.0520479999999992</c:v>
                </c:pt>
                <c:pt idx="100">
                  <c:v>9.1477609999999991</c:v>
                </c:pt>
                <c:pt idx="101">
                  <c:v>9.2123670000000004</c:v>
                </c:pt>
                <c:pt idx="102">
                  <c:v>9.2482600000000001</c:v>
                </c:pt>
                <c:pt idx="103">
                  <c:v>9.1477609999999991</c:v>
                </c:pt>
                <c:pt idx="104">
                  <c:v>8.9946199999999994</c:v>
                </c:pt>
                <c:pt idx="105">
                  <c:v>8.8917289999999998</c:v>
                </c:pt>
                <c:pt idx="106">
                  <c:v>8.9060860000000002</c:v>
                </c:pt>
                <c:pt idx="107">
                  <c:v>9.0400840000000002</c:v>
                </c:pt>
                <c:pt idx="108">
                  <c:v>9.1740820000000003</c:v>
                </c:pt>
                <c:pt idx="109">
                  <c:v>9.2386879999999998</c:v>
                </c:pt>
                <c:pt idx="110">
                  <c:v>9.2530450000000002</c:v>
                </c:pt>
                <c:pt idx="111">
                  <c:v>9.2410809999999994</c:v>
                </c:pt>
                <c:pt idx="112">
                  <c:v>9.2291170000000005</c:v>
                </c:pt>
                <c:pt idx="113">
                  <c:v>9.2458670000000005</c:v>
                </c:pt>
                <c:pt idx="114">
                  <c:v>9.3080800000000004</c:v>
                </c:pt>
                <c:pt idx="115">
                  <c:v>9.3224370000000008</c:v>
                </c:pt>
                <c:pt idx="116">
                  <c:v>9.3655080000000002</c:v>
                </c:pt>
                <c:pt idx="117">
                  <c:v>9.4372919999999993</c:v>
                </c:pt>
                <c:pt idx="118">
                  <c:v>9.4995060000000002</c:v>
                </c:pt>
                <c:pt idx="119">
                  <c:v>9.6047899999999995</c:v>
                </c:pt>
                <c:pt idx="120">
                  <c:v>9.7914300000000001</c:v>
                </c:pt>
                <c:pt idx="121">
                  <c:v>10.064211999999999</c:v>
                </c:pt>
                <c:pt idx="122">
                  <c:v>10.169497</c:v>
                </c:pt>
                <c:pt idx="123">
                  <c:v>10.18146</c:v>
                </c:pt>
                <c:pt idx="124">
                  <c:v>10.114461</c:v>
                </c:pt>
                <c:pt idx="125">
                  <c:v>10.052248000000001</c:v>
                </c:pt>
                <c:pt idx="126">
                  <c:v>9.9756774999999998</c:v>
                </c:pt>
                <c:pt idx="127">
                  <c:v>9.9565350000000006</c:v>
                </c:pt>
                <c:pt idx="128">
                  <c:v>9.8608220000000006</c:v>
                </c:pt>
                <c:pt idx="129">
                  <c:v>9.7651090000000007</c:v>
                </c:pt>
                <c:pt idx="130">
                  <c:v>9.6454679999999993</c:v>
                </c:pt>
                <c:pt idx="131">
                  <c:v>9.5976110000000006</c:v>
                </c:pt>
                <c:pt idx="132">
                  <c:v>9.5880399999999995</c:v>
                </c:pt>
                <c:pt idx="133">
                  <c:v>9.5736840000000001</c:v>
                </c:pt>
                <c:pt idx="134">
                  <c:v>9.5928260000000005</c:v>
                </c:pt>
                <c:pt idx="135">
                  <c:v>9.6670040000000004</c:v>
                </c:pt>
                <c:pt idx="136">
                  <c:v>9.7387890000000006</c:v>
                </c:pt>
                <c:pt idx="137">
                  <c:v>9.7579309999999992</c:v>
                </c:pt>
                <c:pt idx="138">
                  <c:v>9.7124670000000002</c:v>
                </c:pt>
                <c:pt idx="139">
                  <c:v>9.6670040000000004</c:v>
                </c:pt>
                <c:pt idx="140">
                  <c:v>9.6693960000000008</c:v>
                </c:pt>
                <c:pt idx="141">
                  <c:v>9.6335040000000003</c:v>
                </c:pt>
                <c:pt idx="142">
                  <c:v>9.6191469999999999</c:v>
                </c:pt>
                <c:pt idx="143">
                  <c:v>9.5928260000000005</c:v>
                </c:pt>
                <c:pt idx="144">
                  <c:v>9.5856480000000008</c:v>
                </c:pt>
                <c:pt idx="145">
                  <c:v>9.4803630000000005</c:v>
                </c:pt>
                <c:pt idx="146">
                  <c:v>9.4636134999999992</c:v>
                </c:pt>
                <c:pt idx="147">
                  <c:v>9.4636134999999992</c:v>
                </c:pt>
                <c:pt idx="148">
                  <c:v>9.5449699999999993</c:v>
                </c:pt>
                <c:pt idx="149">
                  <c:v>9.6765749999999997</c:v>
                </c:pt>
                <c:pt idx="150">
                  <c:v>9.7794659999999993</c:v>
                </c:pt>
                <c:pt idx="151">
                  <c:v>9.8177509999999995</c:v>
                </c:pt>
                <c:pt idx="152">
                  <c:v>9.8129650000000002</c:v>
                </c:pt>
                <c:pt idx="153">
                  <c:v>9.7651090000000007</c:v>
                </c:pt>
                <c:pt idx="154">
                  <c:v>9.7411809999999992</c:v>
                </c:pt>
                <c:pt idx="155">
                  <c:v>9.7268240000000006</c:v>
                </c:pt>
                <c:pt idx="156">
                  <c:v>9.7220379999999995</c:v>
                </c:pt>
                <c:pt idx="157">
                  <c:v>9.77468</c:v>
                </c:pt>
                <c:pt idx="158">
                  <c:v>9.8225370000000005</c:v>
                </c:pt>
                <c:pt idx="159">
                  <c:v>9.8345009999999995</c:v>
                </c:pt>
                <c:pt idx="160">
                  <c:v>9.8033940000000008</c:v>
                </c:pt>
                <c:pt idx="161">
                  <c:v>9.7603240000000007</c:v>
                </c:pt>
                <c:pt idx="162">
                  <c:v>9.7483599999999999</c:v>
                </c:pt>
                <c:pt idx="163">
                  <c:v>9.7483599999999999</c:v>
                </c:pt>
                <c:pt idx="164">
                  <c:v>9.6981110000000008</c:v>
                </c:pt>
                <c:pt idx="165">
                  <c:v>9.6693960000000008</c:v>
                </c:pt>
                <c:pt idx="166">
                  <c:v>9.6382890000000003</c:v>
                </c:pt>
                <c:pt idx="167">
                  <c:v>9.5904330000000009</c:v>
                </c:pt>
                <c:pt idx="168">
                  <c:v>9.5952190000000002</c:v>
                </c:pt>
                <c:pt idx="169">
                  <c:v>9.6167549999999995</c:v>
                </c:pt>
                <c:pt idx="170">
                  <c:v>9.6741820000000001</c:v>
                </c:pt>
                <c:pt idx="171">
                  <c:v>9.7005029999999994</c:v>
                </c:pt>
                <c:pt idx="172">
                  <c:v>9.7052890000000005</c:v>
                </c:pt>
                <c:pt idx="173">
                  <c:v>9.7005029999999994</c:v>
                </c:pt>
                <c:pt idx="174">
                  <c:v>9.6861460000000008</c:v>
                </c:pt>
                <c:pt idx="175">
                  <c:v>9.7483599999999999</c:v>
                </c:pt>
                <c:pt idx="176">
                  <c:v>9.8201440000000009</c:v>
                </c:pt>
                <c:pt idx="177">
                  <c:v>9.8321085000000004</c:v>
                </c:pt>
                <c:pt idx="178">
                  <c:v>9.8632144999999998</c:v>
                </c:pt>
                <c:pt idx="179">
                  <c:v>9.8488579999999999</c:v>
                </c:pt>
                <c:pt idx="180">
                  <c:v>9.8321085000000004</c:v>
                </c:pt>
                <c:pt idx="181">
                  <c:v>9.8057870000000005</c:v>
                </c:pt>
                <c:pt idx="182">
                  <c:v>9.7842520000000004</c:v>
                </c:pt>
                <c:pt idx="183">
                  <c:v>9.7555379999999996</c:v>
                </c:pt>
                <c:pt idx="184">
                  <c:v>9.7507520000000003</c:v>
                </c:pt>
                <c:pt idx="185">
                  <c:v>9.7268240000000006</c:v>
                </c:pt>
                <c:pt idx="186">
                  <c:v>9.7363949999999999</c:v>
                </c:pt>
                <c:pt idx="187">
                  <c:v>9.7890379999999997</c:v>
                </c:pt>
                <c:pt idx="188">
                  <c:v>9.7627159999999993</c:v>
                </c:pt>
                <c:pt idx="189">
                  <c:v>9.8129650000000002</c:v>
                </c:pt>
                <c:pt idx="190">
                  <c:v>9.7890379999999997</c:v>
                </c:pt>
                <c:pt idx="191">
                  <c:v>9.7914300000000001</c:v>
                </c:pt>
                <c:pt idx="192">
                  <c:v>9.7818590000000007</c:v>
                </c:pt>
                <c:pt idx="193">
                  <c:v>9.7986090000000008</c:v>
                </c:pt>
                <c:pt idx="194">
                  <c:v>9.8321085000000004</c:v>
                </c:pt>
                <c:pt idx="195">
                  <c:v>9.8297159999999995</c:v>
                </c:pt>
                <c:pt idx="196">
                  <c:v>9.8033940000000008</c:v>
                </c:pt>
                <c:pt idx="197">
                  <c:v>9.7268240000000006</c:v>
                </c:pt>
                <c:pt idx="198">
                  <c:v>9.6981110000000008</c:v>
                </c:pt>
                <c:pt idx="199">
                  <c:v>9.6957179999999994</c:v>
                </c:pt>
                <c:pt idx="200">
                  <c:v>9.7028960000000009</c:v>
                </c:pt>
                <c:pt idx="201">
                  <c:v>9.6789670000000001</c:v>
                </c:pt>
                <c:pt idx="202">
                  <c:v>9.6765749999999997</c:v>
                </c:pt>
                <c:pt idx="203">
                  <c:v>9.6909310000000009</c:v>
                </c:pt>
                <c:pt idx="204">
                  <c:v>9.6454679999999993</c:v>
                </c:pt>
                <c:pt idx="205">
                  <c:v>9.6119690000000002</c:v>
                </c:pt>
                <c:pt idx="206">
                  <c:v>9.5928260000000005</c:v>
                </c:pt>
                <c:pt idx="207">
                  <c:v>9.6143619999999999</c:v>
                </c:pt>
                <c:pt idx="208">
                  <c:v>9.6191469999999999</c:v>
                </c:pt>
                <c:pt idx="209">
                  <c:v>9.6335040000000003</c:v>
                </c:pt>
                <c:pt idx="210">
                  <c:v>9.6263260000000006</c:v>
                </c:pt>
                <c:pt idx="211">
                  <c:v>9.640682</c:v>
                </c:pt>
                <c:pt idx="212">
                  <c:v>9.6215399999999995</c:v>
                </c:pt>
                <c:pt idx="213">
                  <c:v>9.6000040000000002</c:v>
                </c:pt>
                <c:pt idx="214">
                  <c:v>9.5832549999999994</c:v>
                </c:pt>
                <c:pt idx="215">
                  <c:v>9.6215399999999995</c:v>
                </c:pt>
                <c:pt idx="216">
                  <c:v>9.6000040000000002</c:v>
                </c:pt>
                <c:pt idx="217">
                  <c:v>9.640682</c:v>
                </c:pt>
                <c:pt idx="218">
                  <c:v>9.6215399999999995</c:v>
                </c:pt>
                <c:pt idx="219">
                  <c:v>9.6143619999999999</c:v>
                </c:pt>
                <c:pt idx="220">
                  <c:v>9.6287179999999992</c:v>
                </c:pt>
                <c:pt idx="221">
                  <c:v>9.6191469999999999</c:v>
                </c:pt>
                <c:pt idx="222">
                  <c:v>9.5952190000000002</c:v>
                </c:pt>
                <c:pt idx="223">
                  <c:v>9.5832549999999994</c:v>
                </c:pt>
                <c:pt idx="224">
                  <c:v>9.6071825000000004</c:v>
                </c:pt>
                <c:pt idx="225">
                  <c:v>9.6167549999999995</c:v>
                </c:pt>
                <c:pt idx="226">
                  <c:v>9.6167549999999995</c:v>
                </c:pt>
                <c:pt idx="227">
                  <c:v>9.5976110000000006</c:v>
                </c:pt>
                <c:pt idx="228">
                  <c:v>9.5952190000000002</c:v>
                </c:pt>
                <c:pt idx="229">
                  <c:v>9.6119690000000002</c:v>
                </c:pt>
                <c:pt idx="230">
                  <c:v>9.6598249999999997</c:v>
                </c:pt>
                <c:pt idx="231">
                  <c:v>9.6741820000000001</c:v>
                </c:pt>
                <c:pt idx="232">
                  <c:v>9.652647</c:v>
                </c:pt>
                <c:pt idx="233">
                  <c:v>9.6670040000000004</c:v>
                </c:pt>
                <c:pt idx="234">
                  <c:v>9.6574329999999993</c:v>
                </c:pt>
                <c:pt idx="235">
                  <c:v>9.640682</c:v>
                </c:pt>
                <c:pt idx="236">
                  <c:v>9.6550399999999996</c:v>
                </c:pt>
                <c:pt idx="237">
                  <c:v>9.6574329999999993</c:v>
                </c:pt>
                <c:pt idx="238">
                  <c:v>9.6358969999999999</c:v>
                </c:pt>
                <c:pt idx="239">
                  <c:v>9.6454679999999993</c:v>
                </c:pt>
                <c:pt idx="240">
                  <c:v>9.640682</c:v>
                </c:pt>
                <c:pt idx="241">
                  <c:v>9.6263260000000006</c:v>
                </c:pt>
                <c:pt idx="242">
                  <c:v>9.6478610000000007</c:v>
                </c:pt>
                <c:pt idx="243">
                  <c:v>9.6981110000000008</c:v>
                </c:pt>
                <c:pt idx="244">
                  <c:v>9.6765749999999997</c:v>
                </c:pt>
                <c:pt idx="245">
                  <c:v>9.6670040000000004</c:v>
                </c:pt>
                <c:pt idx="246">
                  <c:v>9.6717890000000004</c:v>
                </c:pt>
                <c:pt idx="247">
                  <c:v>9.6454679999999993</c:v>
                </c:pt>
                <c:pt idx="248">
                  <c:v>9.5832549999999994</c:v>
                </c:pt>
                <c:pt idx="249">
                  <c:v>9.5353984999999994</c:v>
                </c:pt>
                <c:pt idx="250">
                  <c:v>9.5066839999999999</c:v>
                </c:pt>
                <c:pt idx="251">
                  <c:v>9.4851489999999998</c:v>
                </c:pt>
                <c:pt idx="252">
                  <c:v>9.4827560000000002</c:v>
                </c:pt>
                <c:pt idx="253">
                  <c:v>9.4827560000000002</c:v>
                </c:pt>
                <c:pt idx="254">
                  <c:v>9.4899349999999991</c:v>
                </c:pt>
                <c:pt idx="255">
                  <c:v>9.4971130000000006</c:v>
                </c:pt>
                <c:pt idx="256">
                  <c:v>9.5856480000000008</c:v>
                </c:pt>
                <c:pt idx="257">
                  <c:v>9.6191469999999999</c:v>
                </c:pt>
                <c:pt idx="258">
                  <c:v>9.6598249999999997</c:v>
                </c:pt>
                <c:pt idx="259">
                  <c:v>9.7005029999999994</c:v>
                </c:pt>
                <c:pt idx="260">
                  <c:v>9.7340020000000003</c:v>
                </c:pt>
                <c:pt idx="261">
                  <c:v>9.7292170000000002</c:v>
                </c:pt>
                <c:pt idx="262">
                  <c:v>9.7196455000000004</c:v>
                </c:pt>
                <c:pt idx="263">
                  <c:v>9.7316090000000006</c:v>
                </c:pt>
                <c:pt idx="264">
                  <c:v>9.769895</c:v>
                </c:pt>
                <c:pt idx="265">
                  <c:v>9.7100740000000005</c:v>
                </c:pt>
                <c:pt idx="266">
                  <c:v>9.7100740000000005</c:v>
                </c:pt>
                <c:pt idx="267">
                  <c:v>9.6957179999999994</c:v>
                </c:pt>
                <c:pt idx="268">
                  <c:v>9.7363949999999999</c:v>
                </c:pt>
                <c:pt idx="269">
                  <c:v>9.7124670000000002</c:v>
                </c:pt>
                <c:pt idx="270">
                  <c:v>9.7340020000000003</c:v>
                </c:pt>
                <c:pt idx="271">
                  <c:v>9.7220379999999995</c:v>
                </c:pt>
                <c:pt idx="272">
                  <c:v>9.7076820000000001</c:v>
                </c:pt>
                <c:pt idx="273">
                  <c:v>9.7244309999999992</c:v>
                </c:pt>
                <c:pt idx="274">
                  <c:v>9.7172529999999995</c:v>
                </c:pt>
                <c:pt idx="275">
                  <c:v>9.6933240000000005</c:v>
                </c:pt>
                <c:pt idx="276">
                  <c:v>9.6861460000000008</c:v>
                </c:pt>
                <c:pt idx="277">
                  <c:v>9.6741820000000001</c:v>
                </c:pt>
                <c:pt idx="278">
                  <c:v>9.652647</c:v>
                </c:pt>
                <c:pt idx="279">
                  <c:v>9.6598249999999997</c:v>
                </c:pt>
                <c:pt idx="280">
                  <c:v>9.6335040000000003</c:v>
                </c:pt>
                <c:pt idx="281">
                  <c:v>9.6191469999999999</c:v>
                </c:pt>
                <c:pt idx="282">
                  <c:v>9.5784690000000001</c:v>
                </c:pt>
                <c:pt idx="283">
                  <c:v>9.5641119999999997</c:v>
                </c:pt>
                <c:pt idx="284">
                  <c:v>9.5545410000000004</c:v>
                </c:pt>
                <c:pt idx="285">
                  <c:v>9.5832549999999994</c:v>
                </c:pt>
                <c:pt idx="286">
                  <c:v>9.5162549999999992</c:v>
                </c:pt>
                <c:pt idx="287">
                  <c:v>9.5353984999999994</c:v>
                </c:pt>
                <c:pt idx="288">
                  <c:v>9.5377910000000004</c:v>
                </c:pt>
                <c:pt idx="289">
                  <c:v>9.5784690000000001</c:v>
                </c:pt>
                <c:pt idx="290">
                  <c:v>9.6047899999999995</c:v>
                </c:pt>
                <c:pt idx="291">
                  <c:v>9.6335040000000003</c:v>
                </c:pt>
                <c:pt idx="292">
                  <c:v>9.6382890000000003</c:v>
                </c:pt>
                <c:pt idx="293">
                  <c:v>9.6574329999999993</c:v>
                </c:pt>
                <c:pt idx="294">
                  <c:v>9.6454679999999993</c:v>
                </c:pt>
                <c:pt idx="295">
                  <c:v>9.6215399999999995</c:v>
                </c:pt>
                <c:pt idx="296">
                  <c:v>9.6311110000000006</c:v>
                </c:pt>
                <c:pt idx="297">
                  <c:v>9.6095749999999995</c:v>
                </c:pt>
                <c:pt idx="298">
                  <c:v>9.5904330000000009</c:v>
                </c:pt>
                <c:pt idx="299">
                  <c:v>9.5928260000000005</c:v>
                </c:pt>
                <c:pt idx="300">
                  <c:v>9.6358969999999999</c:v>
                </c:pt>
                <c:pt idx="301">
                  <c:v>9.6454679999999993</c:v>
                </c:pt>
                <c:pt idx="302">
                  <c:v>9.6502529999999993</c:v>
                </c:pt>
                <c:pt idx="303">
                  <c:v>9.6813599999999997</c:v>
                </c:pt>
                <c:pt idx="304">
                  <c:v>9.7268240000000006</c:v>
                </c:pt>
                <c:pt idx="305">
                  <c:v>9.769895</c:v>
                </c:pt>
                <c:pt idx="306">
                  <c:v>9.7722870000000004</c:v>
                </c:pt>
                <c:pt idx="307">
                  <c:v>9.7675020000000004</c:v>
                </c:pt>
                <c:pt idx="308">
                  <c:v>9.7579309999999992</c:v>
                </c:pt>
                <c:pt idx="309">
                  <c:v>9.7555379999999996</c:v>
                </c:pt>
                <c:pt idx="310">
                  <c:v>9.7196455000000004</c:v>
                </c:pt>
                <c:pt idx="311">
                  <c:v>9.7148599999999998</c:v>
                </c:pt>
                <c:pt idx="312">
                  <c:v>9.7052890000000005</c:v>
                </c:pt>
                <c:pt idx="313">
                  <c:v>9.7172529999999995</c:v>
                </c:pt>
                <c:pt idx="314">
                  <c:v>9.7244309999999992</c:v>
                </c:pt>
                <c:pt idx="315">
                  <c:v>9.7435740000000006</c:v>
                </c:pt>
                <c:pt idx="316">
                  <c:v>9.7172529999999995</c:v>
                </c:pt>
                <c:pt idx="317">
                  <c:v>9.6789670000000001</c:v>
                </c:pt>
                <c:pt idx="318">
                  <c:v>9.6670040000000004</c:v>
                </c:pt>
                <c:pt idx="319">
                  <c:v>9.6670040000000004</c:v>
                </c:pt>
                <c:pt idx="320">
                  <c:v>9.7005029999999994</c:v>
                </c:pt>
                <c:pt idx="321">
                  <c:v>9.6981110000000008</c:v>
                </c:pt>
                <c:pt idx="322">
                  <c:v>9.6693960000000008</c:v>
                </c:pt>
                <c:pt idx="323">
                  <c:v>9.7052890000000005</c:v>
                </c:pt>
                <c:pt idx="324">
                  <c:v>9.6741820000000001</c:v>
                </c:pt>
                <c:pt idx="325">
                  <c:v>9.6598249999999997</c:v>
                </c:pt>
                <c:pt idx="326">
                  <c:v>9.6646110000000007</c:v>
                </c:pt>
                <c:pt idx="327">
                  <c:v>9.6478610000000007</c:v>
                </c:pt>
                <c:pt idx="328">
                  <c:v>9.6215399999999995</c:v>
                </c:pt>
                <c:pt idx="329">
                  <c:v>9.6263260000000006</c:v>
                </c:pt>
                <c:pt idx="330">
                  <c:v>9.6023969999999998</c:v>
                </c:pt>
                <c:pt idx="331">
                  <c:v>9.5665045000000006</c:v>
                </c:pt>
                <c:pt idx="332">
                  <c:v>9.5521480000000007</c:v>
                </c:pt>
                <c:pt idx="333">
                  <c:v>9.5521480000000007</c:v>
                </c:pt>
                <c:pt idx="334">
                  <c:v>9.5736840000000001</c:v>
                </c:pt>
                <c:pt idx="335">
                  <c:v>9.5688980000000008</c:v>
                </c:pt>
                <c:pt idx="336">
                  <c:v>9.5832549999999994</c:v>
                </c:pt>
                <c:pt idx="337">
                  <c:v>9.6047899999999995</c:v>
                </c:pt>
                <c:pt idx="338">
                  <c:v>9.6502529999999993</c:v>
                </c:pt>
                <c:pt idx="339">
                  <c:v>9.6502529999999993</c:v>
                </c:pt>
                <c:pt idx="340">
                  <c:v>9.640682</c:v>
                </c:pt>
                <c:pt idx="341">
                  <c:v>9.6382890000000003</c:v>
                </c:pt>
                <c:pt idx="342">
                  <c:v>9.6550399999999996</c:v>
                </c:pt>
                <c:pt idx="343">
                  <c:v>9.6670040000000004</c:v>
                </c:pt>
                <c:pt idx="344">
                  <c:v>9.6598249999999997</c:v>
                </c:pt>
                <c:pt idx="345">
                  <c:v>9.6574329999999993</c:v>
                </c:pt>
                <c:pt idx="346">
                  <c:v>9.6574329999999993</c:v>
                </c:pt>
                <c:pt idx="347">
                  <c:v>9.6430749999999996</c:v>
                </c:pt>
                <c:pt idx="348">
                  <c:v>9.652647</c:v>
                </c:pt>
                <c:pt idx="349">
                  <c:v>9.6646110000000007</c:v>
                </c:pt>
                <c:pt idx="350">
                  <c:v>9.652647</c:v>
                </c:pt>
                <c:pt idx="351">
                  <c:v>9.6646110000000007</c:v>
                </c:pt>
                <c:pt idx="352">
                  <c:v>9.6263260000000006</c:v>
                </c:pt>
                <c:pt idx="353">
                  <c:v>9.6239329999999992</c:v>
                </c:pt>
                <c:pt idx="354">
                  <c:v>9.6287179999999992</c:v>
                </c:pt>
                <c:pt idx="355">
                  <c:v>9.6215399999999995</c:v>
                </c:pt>
                <c:pt idx="356">
                  <c:v>9.6670040000000004</c:v>
                </c:pt>
                <c:pt idx="357">
                  <c:v>9.6885390000000005</c:v>
                </c:pt>
                <c:pt idx="358">
                  <c:v>9.6622179999999993</c:v>
                </c:pt>
                <c:pt idx="359">
                  <c:v>9.6957179999999994</c:v>
                </c:pt>
                <c:pt idx="360">
                  <c:v>9.6933240000000005</c:v>
                </c:pt>
                <c:pt idx="361">
                  <c:v>9.7268240000000006</c:v>
                </c:pt>
                <c:pt idx="362">
                  <c:v>9.7028960000000009</c:v>
                </c:pt>
                <c:pt idx="363">
                  <c:v>9.7387890000000006</c:v>
                </c:pt>
                <c:pt idx="364">
                  <c:v>2.5651060000000001</c:v>
                </c:pt>
                <c:pt idx="365">
                  <c:v>2.2396820000000002</c:v>
                </c:pt>
                <c:pt idx="366">
                  <c:v>1.5122639</c:v>
                </c:pt>
                <c:pt idx="367">
                  <c:v>0.49531429999999999</c:v>
                </c:pt>
                <c:pt idx="368">
                  <c:v>-0.45224347999999998</c:v>
                </c:pt>
                <c:pt idx="369">
                  <c:v>-0.15792629</c:v>
                </c:pt>
                <c:pt idx="370">
                  <c:v>2.3928227</c:v>
                </c:pt>
                <c:pt idx="371">
                  <c:v>8.3844510000000003</c:v>
                </c:pt>
                <c:pt idx="372">
                  <c:v>10.4016</c:v>
                </c:pt>
                <c:pt idx="373">
                  <c:v>6.9702925999999996</c:v>
                </c:pt>
                <c:pt idx="374">
                  <c:v>4.6013979999999997</c:v>
                </c:pt>
                <c:pt idx="375">
                  <c:v>2.806781</c:v>
                </c:pt>
                <c:pt idx="376">
                  <c:v>1.1700903</c:v>
                </c:pt>
                <c:pt idx="377">
                  <c:v>-0.27996024000000003</c:v>
                </c:pt>
                <c:pt idx="378">
                  <c:v>-0.37088752000000003</c:v>
                </c:pt>
                <c:pt idx="379">
                  <c:v>0.55274199999999996</c:v>
                </c:pt>
                <c:pt idx="380">
                  <c:v>1.5122639</c:v>
                </c:pt>
                <c:pt idx="381">
                  <c:v>2.3880370000000002</c:v>
                </c:pt>
                <c:pt idx="382">
                  <c:v>5.7499529999999996</c:v>
                </c:pt>
                <c:pt idx="383">
                  <c:v>8.851051</c:v>
                </c:pt>
                <c:pt idx="384">
                  <c:v>8.4897349999999996</c:v>
                </c:pt>
                <c:pt idx="385">
                  <c:v>7.2263245999999999</c:v>
                </c:pt>
                <c:pt idx="386">
                  <c:v>7.5565340000000001</c:v>
                </c:pt>
                <c:pt idx="387">
                  <c:v>8.274381</c:v>
                </c:pt>
                <c:pt idx="388">
                  <c:v>5.8839506999999998</c:v>
                </c:pt>
                <c:pt idx="389">
                  <c:v>4.8885364999999998</c:v>
                </c:pt>
                <c:pt idx="390">
                  <c:v>2.6129622000000001</c:v>
                </c:pt>
                <c:pt idx="391">
                  <c:v>1.4452649</c:v>
                </c:pt>
                <c:pt idx="392">
                  <c:v>4.1371903000000003</c:v>
                </c:pt>
                <c:pt idx="393">
                  <c:v>2.8307091999999998</c:v>
                </c:pt>
                <c:pt idx="394">
                  <c:v>1.7300107</c:v>
                </c:pt>
                <c:pt idx="395">
                  <c:v>1.3064811000000001</c:v>
                </c:pt>
                <c:pt idx="396">
                  <c:v>1.8281164999999999</c:v>
                </c:pt>
                <c:pt idx="397">
                  <c:v>1.2753744</c:v>
                </c:pt>
                <c:pt idx="398">
                  <c:v>1.3136597000000001</c:v>
                </c:pt>
                <c:pt idx="399">
                  <c:v>0.8877372</c:v>
                </c:pt>
                <c:pt idx="400">
                  <c:v>3.0867412000000001</c:v>
                </c:pt>
                <c:pt idx="401">
                  <c:v>3.9936210000000001</c:v>
                </c:pt>
                <c:pt idx="402">
                  <c:v>3.2805597999999998</c:v>
                </c:pt>
                <c:pt idx="403">
                  <c:v>3.9074792999999999</c:v>
                </c:pt>
                <c:pt idx="404">
                  <c:v>4.5702910000000001</c:v>
                </c:pt>
                <c:pt idx="405">
                  <c:v>4.2664027000000004</c:v>
                </c:pt>
                <c:pt idx="406">
                  <c:v>4.7545384999999998</c:v>
                </c:pt>
                <c:pt idx="407">
                  <c:v>5.0967120000000001</c:v>
                </c:pt>
                <c:pt idx="408">
                  <c:v>3.9744785</c:v>
                </c:pt>
                <c:pt idx="409">
                  <c:v>1.4835501</c:v>
                </c:pt>
                <c:pt idx="410">
                  <c:v>1.5385850000000001</c:v>
                </c:pt>
                <c:pt idx="411">
                  <c:v>1.0648061</c:v>
                </c:pt>
                <c:pt idx="412">
                  <c:v>0.36370902999999999</c:v>
                </c:pt>
                <c:pt idx="413">
                  <c:v>-0.76570326</c:v>
                </c:pt>
                <c:pt idx="414">
                  <c:v>-0.87338024000000003</c:v>
                </c:pt>
                <c:pt idx="415">
                  <c:v>-0.32542387</c:v>
                </c:pt>
                <c:pt idx="416">
                  <c:v>-1.8520447</c:v>
                </c:pt>
                <c:pt idx="417">
                  <c:v>-2.8689941999999999</c:v>
                </c:pt>
                <c:pt idx="418">
                  <c:v>-3.7591242999999999</c:v>
                </c:pt>
                <c:pt idx="419">
                  <c:v>-3.7830526999999998</c:v>
                </c:pt>
                <c:pt idx="420">
                  <c:v>-3.9481573000000001</c:v>
                </c:pt>
                <c:pt idx="421">
                  <c:v>-3.8452660000000001</c:v>
                </c:pt>
                <c:pt idx="422">
                  <c:v>-4.4650069999999999</c:v>
                </c:pt>
                <c:pt idx="423">
                  <c:v>-4.644469</c:v>
                </c:pt>
                <c:pt idx="424">
                  <c:v>-5.4221363</c:v>
                </c:pt>
                <c:pt idx="425">
                  <c:v>-4.8263235</c:v>
                </c:pt>
                <c:pt idx="426">
                  <c:v>-4.4339003999999997</c:v>
                </c:pt>
                <c:pt idx="427">
                  <c:v>-4.5080780000000003</c:v>
                </c:pt>
                <c:pt idx="428">
                  <c:v>-4.7928240000000004</c:v>
                </c:pt>
                <c:pt idx="429">
                  <c:v>-4.2855452999999999</c:v>
                </c:pt>
                <c:pt idx="430">
                  <c:v>-4.5200420000000001</c:v>
                </c:pt>
                <c:pt idx="431">
                  <c:v>-4.6851469999999997</c:v>
                </c:pt>
                <c:pt idx="432">
                  <c:v>-4.8167520000000001</c:v>
                </c:pt>
                <c:pt idx="433">
                  <c:v>-5.0799623</c:v>
                </c:pt>
                <c:pt idx="434">
                  <c:v>-5.2570313999999998</c:v>
                </c:pt>
                <c:pt idx="435">
                  <c:v>-5.3001019999999999</c:v>
                </c:pt>
                <c:pt idx="436">
                  <c:v>-5.2642097000000003</c:v>
                </c:pt>
                <c:pt idx="437">
                  <c:v>-5.3240303999999998</c:v>
                </c:pt>
                <c:pt idx="438">
                  <c:v>-5.2785669999999998</c:v>
                </c:pt>
                <c:pt idx="439">
                  <c:v>-5.1996035999999997</c:v>
                </c:pt>
                <c:pt idx="440">
                  <c:v>-4.9962140000000002</c:v>
                </c:pt>
                <c:pt idx="441">
                  <c:v>-4.9818569999999998</c:v>
                </c:pt>
                <c:pt idx="442">
                  <c:v>-5.0105705</c:v>
                </c:pt>
                <c:pt idx="443">
                  <c:v>-5.1278189999999997</c:v>
                </c:pt>
                <c:pt idx="444">
                  <c:v>-5.1661042999999998</c:v>
                </c:pt>
                <c:pt idx="445">
                  <c:v>-5.1326045999999996</c:v>
                </c:pt>
                <c:pt idx="446">
                  <c:v>-4.9555360000000004</c:v>
                </c:pt>
                <c:pt idx="447">
                  <c:v>-4.9531425999999996</c:v>
                </c:pt>
                <c:pt idx="448">
                  <c:v>-4.9651069999999997</c:v>
                </c:pt>
                <c:pt idx="449">
                  <c:v>-5.0368915000000003</c:v>
                </c:pt>
                <c:pt idx="450">
                  <c:v>-5.1493545000000003</c:v>
                </c:pt>
                <c:pt idx="451">
                  <c:v>-5.0679983999999996</c:v>
                </c:pt>
                <c:pt idx="452">
                  <c:v>-4.9579287000000001</c:v>
                </c:pt>
                <c:pt idx="453">
                  <c:v>-4.895715</c:v>
                </c:pt>
                <c:pt idx="454">
                  <c:v>-4.9842496000000001</c:v>
                </c:pt>
                <c:pt idx="455">
                  <c:v>-4.941179</c:v>
                </c:pt>
                <c:pt idx="456">
                  <c:v>-5.0775695000000001</c:v>
                </c:pt>
                <c:pt idx="457">
                  <c:v>-5.1206402999999998</c:v>
                </c:pt>
                <c:pt idx="458">
                  <c:v>-5.0512486000000001</c:v>
                </c:pt>
                <c:pt idx="459">
                  <c:v>-5.0033919999999998</c:v>
                </c:pt>
                <c:pt idx="460">
                  <c:v>-5.0344987000000003</c:v>
                </c:pt>
                <c:pt idx="461">
                  <c:v>-5.1565329999999996</c:v>
                </c:pt>
                <c:pt idx="462">
                  <c:v>-5.0321059999999997</c:v>
                </c:pt>
                <c:pt idx="463">
                  <c:v>-4.8909297</c:v>
                </c:pt>
                <c:pt idx="464">
                  <c:v>-4.87418</c:v>
                </c:pt>
                <c:pt idx="465">
                  <c:v>-5.1373899999999999</c:v>
                </c:pt>
                <c:pt idx="466">
                  <c:v>-5.2019963000000002</c:v>
                </c:pt>
                <c:pt idx="467">
                  <c:v>-5.1349973999999996</c:v>
                </c:pt>
                <c:pt idx="468">
                  <c:v>-4.9938206999999997</c:v>
                </c:pt>
                <c:pt idx="469">
                  <c:v>-4.9794640000000001</c:v>
                </c:pt>
                <c:pt idx="470">
                  <c:v>-5.0368915000000003</c:v>
                </c:pt>
                <c:pt idx="471">
                  <c:v>-5.1110689999999996</c:v>
                </c:pt>
                <c:pt idx="472">
                  <c:v>-5.1230330000000004</c:v>
                </c:pt>
                <c:pt idx="473">
                  <c:v>-5.0919265999999999</c:v>
                </c:pt>
                <c:pt idx="474">
                  <c:v>-5.1445689999999997</c:v>
                </c:pt>
                <c:pt idx="475">
                  <c:v>-5.1589254999999996</c:v>
                </c:pt>
                <c:pt idx="476">
                  <c:v>-5.0321059999999997</c:v>
                </c:pt>
                <c:pt idx="477">
                  <c:v>-4.9890350000000003</c:v>
                </c:pt>
                <c:pt idx="478">
                  <c:v>-5.058427</c:v>
                </c:pt>
                <c:pt idx="479">
                  <c:v>-5.1780679999999997</c:v>
                </c:pt>
                <c:pt idx="480">
                  <c:v>-5.1684970000000003</c:v>
                </c:pt>
                <c:pt idx="481">
                  <c:v>-5.0727840000000004</c:v>
                </c:pt>
                <c:pt idx="482">
                  <c:v>-4.991428</c:v>
                </c:pt>
                <c:pt idx="483">
                  <c:v>-5.0560340000000004</c:v>
                </c:pt>
                <c:pt idx="484">
                  <c:v>-5.1134620000000002</c:v>
                </c:pt>
                <c:pt idx="485">
                  <c:v>-5.1349973999999996</c:v>
                </c:pt>
                <c:pt idx="486">
                  <c:v>-4.941179</c:v>
                </c:pt>
                <c:pt idx="487">
                  <c:v>-4.5894336999999998</c:v>
                </c:pt>
                <c:pt idx="488">
                  <c:v>-4.3262233999999999</c:v>
                </c:pt>
                <c:pt idx="489">
                  <c:v>-4.4219359999999996</c:v>
                </c:pt>
                <c:pt idx="490">
                  <c:v>-3.7256247999999998</c:v>
                </c:pt>
                <c:pt idx="491">
                  <c:v>-1.3830515000000001</c:v>
                </c:pt>
                <c:pt idx="492">
                  <c:v>-1.7371893</c:v>
                </c:pt>
                <c:pt idx="493">
                  <c:v>-4.4793640000000003</c:v>
                </c:pt>
                <c:pt idx="494">
                  <c:v>-5.2091750000000001</c:v>
                </c:pt>
                <c:pt idx="495">
                  <c:v>-5.3886365999999999</c:v>
                </c:pt>
                <c:pt idx="496">
                  <c:v>-3.9984066</c:v>
                </c:pt>
                <c:pt idx="497">
                  <c:v>-2.2253250000000002</c:v>
                </c:pt>
                <c:pt idx="498">
                  <c:v>-1.1964113999999999</c:v>
                </c:pt>
                <c:pt idx="499">
                  <c:v>-1.5912269999999999</c:v>
                </c:pt>
                <c:pt idx="500">
                  <c:v>-1.7108682</c:v>
                </c:pt>
                <c:pt idx="501">
                  <c:v>-1.3734801999999999</c:v>
                </c:pt>
                <c:pt idx="502">
                  <c:v>0.15553348</c:v>
                </c:pt>
                <c:pt idx="503">
                  <c:v>2.428715</c:v>
                </c:pt>
                <c:pt idx="504">
                  <c:v>4.5080780000000003</c:v>
                </c:pt>
                <c:pt idx="505">
                  <c:v>1.3399806999999999</c:v>
                </c:pt>
                <c:pt idx="506">
                  <c:v>-0.66999036000000001</c:v>
                </c:pt>
                <c:pt idx="507">
                  <c:v>-0.66520469999999998</c:v>
                </c:pt>
                <c:pt idx="508">
                  <c:v>-0.46899324999999997</c:v>
                </c:pt>
                <c:pt idx="509">
                  <c:v>0.27996024000000003</c:v>
                </c:pt>
                <c:pt idx="510">
                  <c:v>0.34695930000000003</c:v>
                </c:pt>
                <c:pt idx="511">
                  <c:v>1.3040883999999999</c:v>
                </c:pt>
                <c:pt idx="512">
                  <c:v>-1.0241281</c:v>
                </c:pt>
                <c:pt idx="513">
                  <c:v>-1.4189438999999999</c:v>
                </c:pt>
                <c:pt idx="514">
                  <c:v>-1.6175481</c:v>
                </c:pt>
                <c:pt idx="515">
                  <c:v>-1.5696916999999999</c:v>
                </c:pt>
                <c:pt idx="516">
                  <c:v>-2.7756742999999999</c:v>
                </c:pt>
                <c:pt idx="517">
                  <c:v>-5.3096733</c:v>
                </c:pt>
                <c:pt idx="518">
                  <c:v>-6.1280190000000001</c:v>
                </c:pt>
                <c:pt idx="519">
                  <c:v>-7.1832539999999998</c:v>
                </c:pt>
                <c:pt idx="520">
                  <c:v>-7.752745</c:v>
                </c:pt>
                <c:pt idx="521">
                  <c:v>-5.9653067999999996</c:v>
                </c:pt>
                <c:pt idx="522">
                  <c:v>-3.2279176999999999</c:v>
                </c:pt>
                <c:pt idx="523">
                  <c:v>0.56470615000000002</c:v>
                </c:pt>
                <c:pt idx="524">
                  <c:v>2.3497520000000001</c:v>
                </c:pt>
                <c:pt idx="525">
                  <c:v>4.8071809999999999</c:v>
                </c:pt>
                <c:pt idx="526">
                  <c:v>3.7208393000000002</c:v>
                </c:pt>
                <c:pt idx="527">
                  <c:v>4.1826540000000003</c:v>
                </c:pt>
                <c:pt idx="528">
                  <c:v>4.2400820000000001</c:v>
                </c:pt>
                <c:pt idx="529">
                  <c:v>3.5222349999999998</c:v>
                </c:pt>
                <c:pt idx="530">
                  <c:v>3.3116664999999998</c:v>
                </c:pt>
                <c:pt idx="531">
                  <c:v>3.4791641000000002</c:v>
                </c:pt>
                <c:pt idx="532">
                  <c:v>1.5960127</c:v>
                </c:pt>
                <c:pt idx="533">
                  <c:v>-2.0889342000000002</c:v>
                </c:pt>
                <c:pt idx="534">
                  <c:v>-4.5798626000000002</c:v>
                </c:pt>
                <c:pt idx="535">
                  <c:v>-4.2185464000000001</c:v>
                </c:pt>
                <c:pt idx="536">
                  <c:v>-3.3020952000000001</c:v>
                </c:pt>
                <c:pt idx="537">
                  <c:v>-0.59102719999999997</c:v>
                </c:pt>
                <c:pt idx="538">
                  <c:v>1.2107682</c:v>
                </c:pt>
                <c:pt idx="539">
                  <c:v>3.2183464000000002</c:v>
                </c:pt>
                <c:pt idx="540">
                  <c:v>4.3573300000000001</c:v>
                </c:pt>
                <c:pt idx="541">
                  <c:v>3.7256247999999998</c:v>
                </c:pt>
                <c:pt idx="542">
                  <c:v>2.8642086999999998</c:v>
                </c:pt>
                <c:pt idx="543">
                  <c:v>4.1563330000000001</c:v>
                </c:pt>
                <c:pt idx="544">
                  <c:v>4.8765726000000003</c:v>
                </c:pt>
                <c:pt idx="545">
                  <c:v>5.5609200000000003</c:v>
                </c:pt>
                <c:pt idx="546">
                  <c:v>6.5300130000000003</c:v>
                </c:pt>
                <c:pt idx="547">
                  <c:v>6.5060849999999997</c:v>
                </c:pt>
                <c:pt idx="548">
                  <c:v>7.109076</c:v>
                </c:pt>
                <c:pt idx="549">
                  <c:v>7.5158560000000003</c:v>
                </c:pt>
                <c:pt idx="550">
                  <c:v>7.5780690000000002</c:v>
                </c:pt>
                <c:pt idx="551">
                  <c:v>7.4105715999999999</c:v>
                </c:pt>
                <c:pt idx="552">
                  <c:v>7.2071820000000004</c:v>
                </c:pt>
                <c:pt idx="553">
                  <c:v>5.103891</c:v>
                </c:pt>
                <c:pt idx="554">
                  <c:v>6.2141603999999999</c:v>
                </c:pt>
                <c:pt idx="555">
                  <c:v>7.1617183999999998</c:v>
                </c:pt>
                <c:pt idx="556">
                  <c:v>6.4582280000000001</c:v>
                </c:pt>
                <c:pt idx="557">
                  <c:v>6.7286169999999998</c:v>
                </c:pt>
                <c:pt idx="558">
                  <c:v>6.6520469999999996</c:v>
                </c:pt>
                <c:pt idx="559">
                  <c:v>5.7906310000000003</c:v>
                </c:pt>
                <c:pt idx="560">
                  <c:v>6.9224357999999997</c:v>
                </c:pt>
                <c:pt idx="561">
                  <c:v>5.73081</c:v>
                </c:pt>
                <c:pt idx="562">
                  <c:v>6.4558353000000004</c:v>
                </c:pt>
                <c:pt idx="563">
                  <c:v>5.864808</c:v>
                </c:pt>
                <c:pt idx="564">
                  <c:v>6.1854467</c:v>
                </c:pt>
                <c:pt idx="565">
                  <c:v>7.0803623</c:v>
                </c:pt>
                <c:pt idx="566">
                  <c:v>5.1134620000000002</c:v>
                </c:pt>
                <c:pt idx="567">
                  <c:v>5.0943193000000004</c:v>
                </c:pt>
                <c:pt idx="568">
                  <c:v>4.6013979999999997</c:v>
                </c:pt>
                <c:pt idx="569">
                  <c:v>2.3425734</c:v>
                </c:pt>
                <c:pt idx="570">
                  <c:v>2.1535403999999998</c:v>
                </c:pt>
                <c:pt idx="571">
                  <c:v>3.0364919000000001</c:v>
                </c:pt>
                <c:pt idx="572">
                  <c:v>1.0887343</c:v>
                </c:pt>
                <c:pt idx="573">
                  <c:v>0.82313097000000002</c:v>
                </c:pt>
                <c:pt idx="574">
                  <c:v>3.0125636999999998</c:v>
                </c:pt>
                <c:pt idx="575">
                  <c:v>3.1537402000000001</c:v>
                </c:pt>
                <c:pt idx="576">
                  <c:v>3.9744785</c:v>
                </c:pt>
                <c:pt idx="577">
                  <c:v>6.2093749999999996</c:v>
                </c:pt>
                <c:pt idx="578">
                  <c:v>6.1591253000000004</c:v>
                </c:pt>
                <c:pt idx="579">
                  <c:v>4.7186459999999997</c:v>
                </c:pt>
                <c:pt idx="580">
                  <c:v>6.3481584</c:v>
                </c:pt>
                <c:pt idx="581">
                  <c:v>8.9874419999999997</c:v>
                </c:pt>
                <c:pt idx="582">
                  <c:v>5.6757755000000003</c:v>
                </c:pt>
                <c:pt idx="583">
                  <c:v>3.0412775999999999</c:v>
                </c:pt>
                <c:pt idx="584">
                  <c:v>0.38763725999999998</c:v>
                </c:pt>
                <c:pt idx="585">
                  <c:v>-0.95473622999999996</c:v>
                </c:pt>
                <c:pt idx="586">
                  <c:v>-1.6917256000000001</c:v>
                </c:pt>
                <c:pt idx="587">
                  <c:v>-0.63170515999999999</c:v>
                </c:pt>
                <c:pt idx="588">
                  <c:v>1.6797614999999999</c:v>
                </c:pt>
                <c:pt idx="589">
                  <c:v>2.4861426</c:v>
                </c:pt>
                <c:pt idx="590">
                  <c:v>4.0486560000000003</c:v>
                </c:pt>
                <c:pt idx="591">
                  <c:v>6.6783679999999999</c:v>
                </c:pt>
                <c:pt idx="592">
                  <c:v>7.3794649999999997</c:v>
                </c:pt>
                <c:pt idx="593">
                  <c:v>7.6570324999999997</c:v>
                </c:pt>
                <c:pt idx="594">
                  <c:v>7.2598240000000001</c:v>
                </c:pt>
                <c:pt idx="595">
                  <c:v>6.0825553000000001</c:v>
                </c:pt>
                <c:pt idx="596">
                  <c:v>4.9100720000000004</c:v>
                </c:pt>
                <c:pt idx="597">
                  <c:v>4.4626140000000003</c:v>
                </c:pt>
                <c:pt idx="598">
                  <c:v>4.0031923999999997</c:v>
                </c:pt>
                <c:pt idx="599">
                  <c:v>3.7088752</c:v>
                </c:pt>
                <c:pt idx="600">
                  <c:v>3.9170506</c:v>
                </c:pt>
                <c:pt idx="601">
                  <c:v>3.9385859999999999</c:v>
                </c:pt>
                <c:pt idx="602">
                  <c:v>4.0438704000000003</c:v>
                </c:pt>
                <c:pt idx="603">
                  <c:v>4.1419759999999997</c:v>
                </c:pt>
                <c:pt idx="604">
                  <c:v>3.778267</c:v>
                </c:pt>
                <c:pt idx="605">
                  <c:v>3.4121652</c:v>
                </c:pt>
                <c:pt idx="606">
                  <c:v>1.8089739</c:v>
                </c:pt>
                <c:pt idx="607">
                  <c:v>1.0217353</c:v>
                </c:pt>
                <c:pt idx="608">
                  <c:v>-0.66281190000000001</c:v>
                </c:pt>
                <c:pt idx="609">
                  <c:v>-1.4883356999999999</c:v>
                </c:pt>
                <c:pt idx="610">
                  <c:v>-2.4263222</c:v>
                </c:pt>
                <c:pt idx="611">
                  <c:v>-2.6464617000000001</c:v>
                </c:pt>
                <c:pt idx="612">
                  <c:v>-3.2470602999999998</c:v>
                </c:pt>
                <c:pt idx="613">
                  <c:v>-4.1730830000000001</c:v>
                </c:pt>
                <c:pt idx="614">
                  <c:v>-4.1347975999999997</c:v>
                </c:pt>
                <c:pt idx="615">
                  <c:v>-2.9336007</c:v>
                </c:pt>
                <c:pt idx="616">
                  <c:v>-2.2683960000000001</c:v>
                </c:pt>
                <c:pt idx="617">
                  <c:v>-1.5002998000000001</c:v>
                </c:pt>
                <c:pt idx="618">
                  <c:v>-0.3493521</c:v>
                </c:pt>
                <c:pt idx="619">
                  <c:v>0.60059845000000001</c:v>
                </c:pt>
                <c:pt idx="620">
                  <c:v>1.4644074</c:v>
                </c:pt>
                <c:pt idx="621">
                  <c:v>1.8400806000000001</c:v>
                </c:pt>
                <c:pt idx="622">
                  <c:v>1.9286151</c:v>
                </c:pt>
                <c:pt idx="623">
                  <c:v>0.89491564000000001</c:v>
                </c:pt>
                <c:pt idx="624">
                  <c:v>-0.22492532000000001</c:v>
                </c:pt>
                <c:pt idx="625">
                  <c:v>-1.3256238</c:v>
                </c:pt>
                <c:pt idx="626">
                  <c:v>-2.4143580999999998</c:v>
                </c:pt>
                <c:pt idx="627">
                  <c:v>-2.6416762</c:v>
                </c:pt>
                <c:pt idx="628">
                  <c:v>-2.2277179</c:v>
                </c:pt>
                <c:pt idx="629">
                  <c:v>-1.6199409</c:v>
                </c:pt>
                <c:pt idx="630">
                  <c:v>-1.3112668000000001</c:v>
                </c:pt>
                <c:pt idx="631">
                  <c:v>-1.0839486</c:v>
                </c:pt>
                <c:pt idx="632">
                  <c:v>-0.80159557000000004</c:v>
                </c:pt>
                <c:pt idx="633">
                  <c:v>-1.1964113999999999</c:v>
                </c:pt>
                <c:pt idx="634">
                  <c:v>-1.8281164999999999</c:v>
                </c:pt>
                <c:pt idx="635">
                  <c:v>-2.2660030999999998</c:v>
                </c:pt>
                <c:pt idx="636">
                  <c:v>-2.6751757</c:v>
                </c:pt>
                <c:pt idx="637">
                  <c:v>-2.8498518000000002</c:v>
                </c:pt>
                <c:pt idx="638">
                  <c:v>-2.806781</c:v>
                </c:pt>
                <c:pt idx="639">
                  <c:v>-2.1415763000000001</c:v>
                </c:pt>
                <c:pt idx="640">
                  <c:v>-0.68913290000000005</c:v>
                </c:pt>
                <c:pt idx="641">
                  <c:v>2.4000010000000001</c:v>
                </c:pt>
                <c:pt idx="642">
                  <c:v>3.1274191999999998</c:v>
                </c:pt>
                <c:pt idx="643">
                  <c:v>3.9505499999999998</c:v>
                </c:pt>
                <c:pt idx="644">
                  <c:v>3.5892339</c:v>
                </c:pt>
                <c:pt idx="645">
                  <c:v>2.7397819000000001</c:v>
                </c:pt>
                <c:pt idx="646">
                  <c:v>2.2181465999999999</c:v>
                </c:pt>
                <c:pt idx="647">
                  <c:v>2.333002</c:v>
                </c:pt>
                <c:pt idx="648">
                  <c:v>2.6991038000000001</c:v>
                </c:pt>
                <c:pt idx="649">
                  <c:v>2.8642086999999998</c:v>
                </c:pt>
                <c:pt idx="650">
                  <c:v>2.7613173</c:v>
                </c:pt>
                <c:pt idx="651">
                  <c:v>2.3018953999999998</c:v>
                </c:pt>
                <c:pt idx="652">
                  <c:v>2.0626129999999998</c:v>
                </c:pt>
                <c:pt idx="653">
                  <c:v>2.0937196999999999</c:v>
                </c:pt>
                <c:pt idx="654">
                  <c:v>2.0458634</c:v>
                </c:pt>
                <c:pt idx="655">
                  <c:v>1.9884356000000001</c:v>
                </c:pt>
                <c:pt idx="656">
                  <c:v>1.9046867999999999</c:v>
                </c:pt>
                <c:pt idx="657">
                  <c:v>1.5002998000000001</c:v>
                </c:pt>
                <c:pt idx="658">
                  <c:v>0.78963150000000004</c:v>
                </c:pt>
                <c:pt idx="659">
                  <c:v>-9.3320089999999994E-2</c:v>
                </c:pt>
                <c:pt idx="660">
                  <c:v>-0.57427746000000002</c:v>
                </c:pt>
                <c:pt idx="661">
                  <c:v>4.3070808000000002E-2</c:v>
                </c:pt>
                <c:pt idx="662">
                  <c:v>1.1054839999999999</c:v>
                </c:pt>
                <c:pt idx="663">
                  <c:v>1.8592232</c:v>
                </c:pt>
                <c:pt idx="664">
                  <c:v>1.7826529</c:v>
                </c:pt>
                <c:pt idx="665">
                  <c:v>2.0219352000000002</c:v>
                </c:pt>
                <c:pt idx="666">
                  <c:v>2.1296122</c:v>
                </c:pt>
                <c:pt idx="667">
                  <c:v>2.2947167999999998</c:v>
                </c:pt>
                <c:pt idx="668">
                  <c:v>3.1848469000000001</c:v>
                </c:pt>
                <c:pt idx="669">
                  <c:v>4.5798626000000002</c:v>
                </c:pt>
                <c:pt idx="670">
                  <c:v>5.2905306999999997</c:v>
                </c:pt>
                <c:pt idx="671">
                  <c:v>5.1397830000000004</c:v>
                </c:pt>
                <c:pt idx="672">
                  <c:v>5.2785669999999998</c:v>
                </c:pt>
                <c:pt idx="673">
                  <c:v>5.6614183999999996</c:v>
                </c:pt>
                <c:pt idx="674">
                  <c:v>5.9676995000000002</c:v>
                </c:pt>
                <c:pt idx="675">
                  <c:v>6.2261243000000004</c:v>
                </c:pt>
                <c:pt idx="676">
                  <c:v>6.5563339999999997</c:v>
                </c:pt>
                <c:pt idx="677">
                  <c:v>6.6687965</c:v>
                </c:pt>
                <c:pt idx="678">
                  <c:v>6.6065829999999997</c:v>
                </c:pt>
                <c:pt idx="679">
                  <c:v>6.4845495</c:v>
                </c:pt>
                <c:pt idx="680">
                  <c:v>6.6448684</c:v>
                </c:pt>
                <c:pt idx="681">
                  <c:v>7.1234330000000003</c:v>
                </c:pt>
                <c:pt idx="682">
                  <c:v>7.2000029999999997</c:v>
                </c:pt>
                <c:pt idx="683">
                  <c:v>4.1754756000000004</c:v>
                </c:pt>
                <c:pt idx="684">
                  <c:v>3.4480574000000002</c:v>
                </c:pt>
                <c:pt idx="685">
                  <c:v>3.4360933</c:v>
                </c:pt>
                <c:pt idx="686">
                  <c:v>3.8333018000000001</c:v>
                </c:pt>
                <c:pt idx="687">
                  <c:v>2.4981070000000001</c:v>
                </c:pt>
                <c:pt idx="688">
                  <c:v>1.6151553000000001</c:v>
                </c:pt>
                <c:pt idx="689">
                  <c:v>2.7708886000000001</c:v>
                </c:pt>
                <c:pt idx="690">
                  <c:v>3.2614171999999999</c:v>
                </c:pt>
                <c:pt idx="691">
                  <c:v>-0.27756742000000001</c:v>
                </c:pt>
                <c:pt idx="692">
                  <c:v>-1.2753744</c:v>
                </c:pt>
                <c:pt idx="693">
                  <c:v>1.3519448000000001</c:v>
                </c:pt>
                <c:pt idx="694">
                  <c:v>3.0604203000000001</c:v>
                </c:pt>
                <c:pt idx="695">
                  <c:v>4.0319060000000002</c:v>
                </c:pt>
                <c:pt idx="696">
                  <c:v>3.4791641000000002</c:v>
                </c:pt>
                <c:pt idx="697">
                  <c:v>2.9910283</c:v>
                </c:pt>
                <c:pt idx="698">
                  <c:v>4.2592243999999999</c:v>
                </c:pt>
                <c:pt idx="699">
                  <c:v>4.4051866999999998</c:v>
                </c:pt>
                <c:pt idx="700">
                  <c:v>2.2995025999999998</c:v>
                </c:pt>
                <c:pt idx="701">
                  <c:v>2.0386848</c:v>
                </c:pt>
                <c:pt idx="702">
                  <c:v>0.94755774999999998</c:v>
                </c:pt>
                <c:pt idx="703">
                  <c:v>0.33978079999999999</c:v>
                </c:pt>
                <c:pt idx="704">
                  <c:v>-0.27756742000000001</c:v>
                </c:pt>
                <c:pt idx="705">
                  <c:v>-1.4524433999999999</c:v>
                </c:pt>
                <c:pt idx="706">
                  <c:v>-0.37806596999999997</c:v>
                </c:pt>
                <c:pt idx="707">
                  <c:v>-0.74177504000000005</c:v>
                </c:pt>
                <c:pt idx="708">
                  <c:v>-0.27756742000000001</c:v>
                </c:pt>
                <c:pt idx="709">
                  <c:v>-0.27996024000000003</c:v>
                </c:pt>
                <c:pt idx="710">
                  <c:v>1.6893328000000001</c:v>
                </c:pt>
                <c:pt idx="711">
                  <c:v>4.1778684000000004</c:v>
                </c:pt>
                <c:pt idx="712">
                  <c:v>4.4817567</c:v>
                </c:pt>
                <c:pt idx="713">
                  <c:v>5.3934220000000002</c:v>
                </c:pt>
                <c:pt idx="714">
                  <c:v>6.8362939999999996</c:v>
                </c:pt>
                <c:pt idx="715">
                  <c:v>9.6454679999999993</c:v>
                </c:pt>
                <c:pt idx="716">
                  <c:v>8.7984085000000007</c:v>
                </c:pt>
                <c:pt idx="717">
                  <c:v>4.0701913999999997</c:v>
                </c:pt>
                <c:pt idx="718">
                  <c:v>-8.9443710000000003</c:v>
                </c:pt>
                <c:pt idx="719">
                  <c:v>-13.962120000000001</c:v>
                </c:pt>
                <c:pt idx="720">
                  <c:v>-10.947164000000001</c:v>
                </c:pt>
                <c:pt idx="721">
                  <c:v>-7.2071820000000004</c:v>
                </c:pt>
                <c:pt idx="722">
                  <c:v>-1.0767701999999999</c:v>
                </c:pt>
                <c:pt idx="723">
                  <c:v>1.9525433000000001</c:v>
                </c:pt>
                <c:pt idx="724">
                  <c:v>2.8498518000000002</c:v>
                </c:pt>
                <c:pt idx="725">
                  <c:v>4.7186459999999997</c:v>
                </c:pt>
                <c:pt idx="726">
                  <c:v>4.3046879999999996</c:v>
                </c:pt>
                <c:pt idx="727">
                  <c:v>4.1922255000000002</c:v>
                </c:pt>
                <c:pt idx="728">
                  <c:v>3.8524444</c:v>
                </c:pt>
                <c:pt idx="729">
                  <c:v>3.6275191000000002</c:v>
                </c:pt>
                <c:pt idx="730">
                  <c:v>3.3308089999999999</c:v>
                </c:pt>
                <c:pt idx="731">
                  <c:v>3.3978079999999999</c:v>
                </c:pt>
                <c:pt idx="732">
                  <c:v>3.7974095000000001</c:v>
                </c:pt>
                <c:pt idx="733">
                  <c:v>4.1563330000000001</c:v>
                </c:pt>
                <c:pt idx="734">
                  <c:v>4.1563330000000001</c:v>
                </c:pt>
                <c:pt idx="735">
                  <c:v>4.0199420000000003</c:v>
                </c:pt>
                <c:pt idx="736">
                  <c:v>3.3355947000000001</c:v>
                </c:pt>
                <c:pt idx="737">
                  <c:v>2.2923239999999998</c:v>
                </c:pt>
                <c:pt idx="738">
                  <c:v>1.2179468</c:v>
                </c:pt>
                <c:pt idx="739">
                  <c:v>2.1535404000000001E-2</c:v>
                </c:pt>
                <c:pt idx="740">
                  <c:v>-1.1724831</c:v>
                </c:pt>
                <c:pt idx="741">
                  <c:v>-1.0695918</c:v>
                </c:pt>
                <c:pt idx="742">
                  <c:v>-0.67238319999999996</c:v>
                </c:pt>
                <c:pt idx="743">
                  <c:v>-3.5988052000000001</c:v>
                </c:pt>
                <c:pt idx="744">
                  <c:v>-5.4484572</c:v>
                </c:pt>
                <c:pt idx="745">
                  <c:v>-5.4245289999999997</c:v>
                </c:pt>
                <c:pt idx="746">
                  <c:v>-4.5846479999999996</c:v>
                </c:pt>
                <c:pt idx="747">
                  <c:v>-2.2755744</c:v>
                </c:pt>
                <c:pt idx="748">
                  <c:v>-1.0576276</c:v>
                </c:pt>
                <c:pt idx="749">
                  <c:v>-1.7467604999999999</c:v>
                </c:pt>
                <c:pt idx="750">
                  <c:v>-2.8546374000000001</c:v>
                </c:pt>
                <c:pt idx="751">
                  <c:v>-3.0628129999999998</c:v>
                </c:pt>
                <c:pt idx="752">
                  <c:v>-2.8091737999999999</c:v>
                </c:pt>
                <c:pt idx="753">
                  <c:v>-2.7469603999999999</c:v>
                </c:pt>
                <c:pt idx="754">
                  <c:v>-2.2396820000000002</c:v>
                </c:pt>
                <c:pt idx="755">
                  <c:v>-1.5361921999999999</c:v>
                </c:pt>
                <c:pt idx="756">
                  <c:v>-0.63888365000000003</c:v>
                </c:pt>
                <c:pt idx="757">
                  <c:v>-1.9142580999999999E-2</c:v>
                </c:pt>
                <c:pt idx="758">
                  <c:v>8.3748795000000001E-2</c:v>
                </c:pt>
                <c:pt idx="759">
                  <c:v>0.2440679</c:v>
                </c:pt>
                <c:pt idx="760">
                  <c:v>5.7427739999999998E-2</c:v>
                </c:pt>
                <c:pt idx="761">
                  <c:v>-9.8105730000000002E-2</c:v>
                </c:pt>
                <c:pt idx="762">
                  <c:v>-0.65084772999999996</c:v>
                </c:pt>
                <c:pt idx="763">
                  <c:v>-1.7754744</c:v>
                </c:pt>
                <c:pt idx="764">
                  <c:v>-1.9022939999999999</c:v>
                </c:pt>
                <c:pt idx="765">
                  <c:v>-2.1631117</c:v>
                </c:pt>
                <c:pt idx="766">
                  <c:v>-2.9192436000000002</c:v>
                </c:pt>
                <c:pt idx="767">
                  <c:v>-3.4169507000000001</c:v>
                </c:pt>
                <c:pt idx="768">
                  <c:v>-3.792624</c:v>
                </c:pt>
                <c:pt idx="769">
                  <c:v>-4.4075794000000004</c:v>
                </c:pt>
                <c:pt idx="770">
                  <c:v>-5.288138</c:v>
                </c:pt>
                <c:pt idx="771">
                  <c:v>-5.9150577000000002</c:v>
                </c:pt>
                <c:pt idx="772">
                  <c:v>-6.3816579999999998</c:v>
                </c:pt>
                <c:pt idx="773">
                  <c:v>-6.1926249999999996</c:v>
                </c:pt>
                <c:pt idx="774">
                  <c:v>-5.3455659999999998</c:v>
                </c:pt>
                <c:pt idx="775">
                  <c:v>-4.3262233999999999</c:v>
                </c:pt>
                <c:pt idx="776">
                  <c:v>-2.9623143999999999</c:v>
                </c:pt>
                <c:pt idx="777">
                  <c:v>-1.9980069</c:v>
                </c:pt>
                <c:pt idx="778">
                  <c:v>-1.4644074</c:v>
                </c:pt>
                <c:pt idx="779">
                  <c:v>-0.39242290000000002</c:v>
                </c:pt>
                <c:pt idx="780">
                  <c:v>0.50249270000000001</c:v>
                </c:pt>
                <c:pt idx="781">
                  <c:v>0.85902332999999997</c:v>
                </c:pt>
                <c:pt idx="782">
                  <c:v>1.0695918</c:v>
                </c:pt>
                <c:pt idx="783">
                  <c:v>0.91405826999999995</c:v>
                </c:pt>
                <c:pt idx="784">
                  <c:v>0.82073819999999997</c:v>
                </c:pt>
                <c:pt idx="785">
                  <c:v>1.2705888999999999</c:v>
                </c:pt>
                <c:pt idx="786">
                  <c:v>2.5196423999999999</c:v>
                </c:pt>
                <c:pt idx="787">
                  <c:v>4.3932222999999997</c:v>
                </c:pt>
                <c:pt idx="788">
                  <c:v>4.3381869999999996</c:v>
                </c:pt>
                <c:pt idx="789">
                  <c:v>3.5748769999999999</c:v>
                </c:pt>
                <c:pt idx="790">
                  <c:v>2.4646072000000001</c:v>
                </c:pt>
                <c:pt idx="791">
                  <c:v>1.0552348</c:v>
                </c:pt>
                <c:pt idx="792">
                  <c:v>5.7427739999999998E-2</c:v>
                </c:pt>
                <c:pt idx="793">
                  <c:v>-0.26799613</c:v>
                </c:pt>
                <c:pt idx="794">
                  <c:v>-0.20578273999999999</c:v>
                </c:pt>
                <c:pt idx="795">
                  <c:v>-8.6141616000000004E-2</c:v>
                </c:pt>
                <c:pt idx="796">
                  <c:v>8.8534440000000006E-2</c:v>
                </c:pt>
                <c:pt idx="797">
                  <c:v>0.30867412999999999</c:v>
                </c:pt>
                <c:pt idx="798">
                  <c:v>0.71784680000000001</c:v>
                </c:pt>
                <c:pt idx="799">
                  <c:v>0.89491564000000001</c:v>
                </c:pt>
                <c:pt idx="800">
                  <c:v>0.70348984000000003</c:v>
                </c:pt>
                <c:pt idx="801">
                  <c:v>0.35413774999999997</c:v>
                </c:pt>
                <c:pt idx="802">
                  <c:v>0.20099710000000001</c:v>
                </c:pt>
                <c:pt idx="803">
                  <c:v>0.34456646000000002</c:v>
                </c:pt>
                <c:pt idx="804">
                  <c:v>0.58624153999999995</c:v>
                </c:pt>
                <c:pt idx="805">
                  <c:v>0.61256259999999996</c:v>
                </c:pt>
                <c:pt idx="806">
                  <c:v>0.63409800000000005</c:v>
                </c:pt>
                <c:pt idx="807">
                  <c:v>0.97627160000000002</c:v>
                </c:pt>
                <c:pt idx="808">
                  <c:v>1.3399806999999999</c:v>
                </c:pt>
                <c:pt idx="809">
                  <c:v>1.6630118</c:v>
                </c:pt>
                <c:pt idx="810">
                  <c:v>1.5601202999999999</c:v>
                </c:pt>
                <c:pt idx="811">
                  <c:v>1.5457634</c:v>
                </c:pt>
                <c:pt idx="812">
                  <c:v>1.1868399999999999</c:v>
                </c:pt>
                <c:pt idx="813">
                  <c:v>0.98584293999999995</c:v>
                </c:pt>
                <c:pt idx="814">
                  <c:v>0.22492532000000001</c:v>
                </c:pt>
                <c:pt idx="815">
                  <c:v>0.11964113</c:v>
                </c:pt>
                <c:pt idx="816">
                  <c:v>-0.98584293999999995</c:v>
                </c:pt>
                <c:pt idx="817">
                  <c:v>-1.4261223000000001</c:v>
                </c:pt>
                <c:pt idx="818">
                  <c:v>-2.3784657</c:v>
                </c:pt>
                <c:pt idx="819">
                  <c:v>-0.89970130000000004</c:v>
                </c:pt>
                <c:pt idx="820">
                  <c:v>-0.97148599999999996</c:v>
                </c:pt>
                <c:pt idx="821">
                  <c:v>-6.8004020000000001</c:v>
                </c:pt>
                <c:pt idx="822">
                  <c:v>-10.951949000000001</c:v>
                </c:pt>
                <c:pt idx="823">
                  <c:v>-10.631311</c:v>
                </c:pt>
                <c:pt idx="824">
                  <c:v>-9.540184</c:v>
                </c:pt>
                <c:pt idx="825">
                  <c:v>-6.3457656</c:v>
                </c:pt>
                <c:pt idx="826">
                  <c:v>-7.1617183999999998</c:v>
                </c:pt>
                <c:pt idx="827">
                  <c:v>-5.7379885000000002</c:v>
                </c:pt>
                <c:pt idx="828">
                  <c:v>-3.8189449999999998</c:v>
                </c:pt>
                <c:pt idx="829">
                  <c:v>-3.6155550000000001</c:v>
                </c:pt>
                <c:pt idx="830">
                  <c:v>-6.7453669999999999</c:v>
                </c:pt>
                <c:pt idx="831">
                  <c:v>-5.9246287000000004</c:v>
                </c:pt>
                <c:pt idx="832">
                  <c:v>-4.2975097</c:v>
                </c:pt>
                <c:pt idx="833">
                  <c:v>-4.3573300000000001</c:v>
                </c:pt>
                <c:pt idx="834">
                  <c:v>-0.18903299000000001</c:v>
                </c:pt>
                <c:pt idx="835">
                  <c:v>-3.2542388</c:v>
                </c:pt>
                <c:pt idx="836">
                  <c:v>-10.626525000000001</c:v>
                </c:pt>
                <c:pt idx="837">
                  <c:v>-11.822937</c:v>
                </c:pt>
                <c:pt idx="838">
                  <c:v>-7.865208</c:v>
                </c:pt>
                <c:pt idx="839">
                  <c:v>-3.1561332000000002</c:v>
                </c:pt>
                <c:pt idx="840">
                  <c:v>-2.2253250000000002</c:v>
                </c:pt>
                <c:pt idx="841">
                  <c:v>-0.19381862999999999</c:v>
                </c:pt>
                <c:pt idx="842">
                  <c:v>-1.5074782</c:v>
                </c:pt>
                <c:pt idx="843">
                  <c:v>-0.65563340000000003</c:v>
                </c:pt>
                <c:pt idx="844">
                  <c:v>1.2490535</c:v>
                </c:pt>
                <c:pt idx="845">
                  <c:v>0.14596218</c:v>
                </c:pt>
                <c:pt idx="846">
                  <c:v>6.0179489999999998</c:v>
                </c:pt>
                <c:pt idx="847">
                  <c:v>3.9577285999999998</c:v>
                </c:pt>
                <c:pt idx="848">
                  <c:v>-2.7661030000000002</c:v>
                </c:pt>
                <c:pt idx="849">
                  <c:v>-3.6083764999999999</c:v>
                </c:pt>
                <c:pt idx="850">
                  <c:v>-1.1868399999999999</c:v>
                </c:pt>
                <c:pt idx="851">
                  <c:v>-2.8115665999999999</c:v>
                </c:pt>
                <c:pt idx="852">
                  <c:v>-3.7495530000000001</c:v>
                </c:pt>
                <c:pt idx="853">
                  <c:v>-6.3649079999999998</c:v>
                </c:pt>
                <c:pt idx="854">
                  <c:v>-2.57707</c:v>
                </c:pt>
                <c:pt idx="855">
                  <c:v>-2.1726830000000001</c:v>
                </c:pt>
                <c:pt idx="856">
                  <c:v>-4.5870410000000001</c:v>
                </c:pt>
                <c:pt idx="857">
                  <c:v>-6.6951179999999999</c:v>
                </c:pt>
                <c:pt idx="858">
                  <c:v>-5.5561340000000001</c:v>
                </c:pt>
                <c:pt idx="859">
                  <c:v>-2.7302105000000001</c:v>
                </c:pt>
                <c:pt idx="860">
                  <c:v>-4.3980079999999999</c:v>
                </c:pt>
                <c:pt idx="861">
                  <c:v>-4.2568315999999999</c:v>
                </c:pt>
                <c:pt idx="862">
                  <c:v>-1.0911272000000001</c:v>
                </c:pt>
                <c:pt idx="863">
                  <c:v>2.7397819000000001</c:v>
                </c:pt>
                <c:pt idx="864">
                  <c:v>4.0582269999999996</c:v>
                </c:pt>
                <c:pt idx="865">
                  <c:v>2.8833513000000002</c:v>
                </c:pt>
                <c:pt idx="866">
                  <c:v>1.0600204</c:v>
                </c:pt>
                <c:pt idx="867">
                  <c:v>-2.2612174</c:v>
                </c:pt>
                <c:pt idx="868">
                  <c:v>-3.6873398000000002</c:v>
                </c:pt>
                <c:pt idx="869">
                  <c:v>-3.4839497000000001</c:v>
                </c:pt>
                <c:pt idx="870">
                  <c:v>-2.9192436000000002</c:v>
                </c:pt>
                <c:pt idx="871">
                  <c:v>-0.94277215000000003</c:v>
                </c:pt>
                <c:pt idx="872">
                  <c:v>9.5712909999999991E-3</c:v>
                </c:pt>
                <c:pt idx="873">
                  <c:v>-0.26081768</c:v>
                </c:pt>
                <c:pt idx="874">
                  <c:v>0.21774684999999999</c:v>
                </c:pt>
                <c:pt idx="875">
                  <c:v>0.74895345999999996</c:v>
                </c:pt>
                <c:pt idx="876">
                  <c:v>1.6175481</c:v>
                </c:pt>
                <c:pt idx="877">
                  <c:v>0.53599226</c:v>
                </c:pt>
                <c:pt idx="878">
                  <c:v>2.2707887000000002</c:v>
                </c:pt>
                <c:pt idx="879">
                  <c:v>4.0319060000000002</c:v>
                </c:pt>
                <c:pt idx="880">
                  <c:v>1.9740787</c:v>
                </c:pt>
                <c:pt idx="881">
                  <c:v>1.2945169999999999</c:v>
                </c:pt>
                <c:pt idx="882">
                  <c:v>2.7589245</c:v>
                </c:pt>
                <c:pt idx="883">
                  <c:v>4.2544389999999996</c:v>
                </c:pt>
                <c:pt idx="884">
                  <c:v>3.5676985000000001</c:v>
                </c:pt>
                <c:pt idx="885">
                  <c:v>2.7900312</c:v>
                </c:pt>
                <c:pt idx="886">
                  <c:v>2.629712</c:v>
                </c:pt>
                <c:pt idx="887">
                  <c:v>3.4313075999999998</c:v>
                </c:pt>
                <c:pt idx="888">
                  <c:v>2.9742785</c:v>
                </c:pt>
                <c:pt idx="889">
                  <c:v>2.8139593999999999</c:v>
                </c:pt>
                <c:pt idx="890">
                  <c:v>2.6967110000000001</c:v>
                </c:pt>
                <c:pt idx="891">
                  <c:v>3.4791641000000002</c:v>
                </c:pt>
                <c:pt idx="892">
                  <c:v>4.3357944000000002</c:v>
                </c:pt>
                <c:pt idx="893">
                  <c:v>4.7736809999999998</c:v>
                </c:pt>
                <c:pt idx="894">
                  <c:v>7.0348987999999997</c:v>
                </c:pt>
                <c:pt idx="895">
                  <c:v>6.2811593999999999</c:v>
                </c:pt>
                <c:pt idx="896">
                  <c:v>6.2979092999999997</c:v>
                </c:pt>
                <c:pt idx="897">
                  <c:v>8.2528459999999999</c:v>
                </c:pt>
                <c:pt idx="898">
                  <c:v>8.032705</c:v>
                </c:pt>
                <c:pt idx="899">
                  <c:v>7.0444699999999996</c:v>
                </c:pt>
                <c:pt idx="900">
                  <c:v>7.881958</c:v>
                </c:pt>
                <c:pt idx="901">
                  <c:v>6.7214390000000002</c:v>
                </c:pt>
                <c:pt idx="902">
                  <c:v>6.3553369999999996</c:v>
                </c:pt>
                <c:pt idx="903">
                  <c:v>5.6925249999999998</c:v>
                </c:pt>
                <c:pt idx="904">
                  <c:v>4.6037907999999996</c:v>
                </c:pt>
                <c:pt idx="905">
                  <c:v>4.9363932999999998</c:v>
                </c:pt>
                <c:pt idx="906">
                  <c:v>6.9678993</c:v>
                </c:pt>
                <c:pt idx="907">
                  <c:v>6.1878394999999999</c:v>
                </c:pt>
                <c:pt idx="908">
                  <c:v>6.9583282000000004</c:v>
                </c:pt>
                <c:pt idx="909">
                  <c:v>6.8434730000000004</c:v>
                </c:pt>
                <c:pt idx="910">
                  <c:v>7.4416785000000001</c:v>
                </c:pt>
                <c:pt idx="911">
                  <c:v>8.4442710000000005</c:v>
                </c:pt>
                <c:pt idx="912">
                  <c:v>8.5830549999999999</c:v>
                </c:pt>
                <c:pt idx="913">
                  <c:v>7.8077803000000001</c:v>
                </c:pt>
                <c:pt idx="914">
                  <c:v>6.9487569999999996</c:v>
                </c:pt>
                <c:pt idx="915">
                  <c:v>4.5032920000000001</c:v>
                </c:pt>
                <c:pt idx="916">
                  <c:v>1.8664016999999999</c:v>
                </c:pt>
                <c:pt idx="917">
                  <c:v>2.7517459999999998</c:v>
                </c:pt>
                <c:pt idx="918">
                  <c:v>1.8520447</c:v>
                </c:pt>
                <c:pt idx="919">
                  <c:v>1.6965113000000001</c:v>
                </c:pt>
                <c:pt idx="920">
                  <c:v>3.089134</c:v>
                </c:pt>
                <c:pt idx="921">
                  <c:v>4.6109689999999999</c:v>
                </c:pt>
                <c:pt idx="922">
                  <c:v>5.5513487000000001</c:v>
                </c:pt>
                <c:pt idx="923">
                  <c:v>6.3385873000000004</c:v>
                </c:pt>
                <c:pt idx="924">
                  <c:v>8.3557369999999995</c:v>
                </c:pt>
                <c:pt idx="925">
                  <c:v>8.0422770000000003</c:v>
                </c:pt>
                <c:pt idx="926">
                  <c:v>5.0009994999999998</c:v>
                </c:pt>
                <c:pt idx="927">
                  <c:v>1.134198</c:v>
                </c:pt>
                <c:pt idx="928">
                  <c:v>-1.9669002</c:v>
                </c:pt>
                <c:pt idx="929">
                  <c:v>-5.8767724000000001</c:v>
                </c:pt>
                <c:pt idx="930">
                  <c:v>-6.3050876000000002</c:v>
                </c:pt>
                <c:pt idx="931">
                  <c:v>-6.4031935000000004</c:v>
                </c:pt>
                <c:pt idx="932">
                  <c:v>-6.5443696999999998</c:v>
                </c:pt>
                <c:pt idx="933">
                  <c:v>-3.3451659999999999</c:v>
                </c:pt>
                <c:pt idx="934">
                  <c:v>-2.5818555000000001</c:v>
                </c:pt>
                <c:pt idx="935">
                  <c:v>-2.0554347000000002</c:v>
                </c:pt>
                <c:pt idx="936">
                  <c:v>-0.27996024000000003</c:v>
                </c:pt>
                <c:pt idx="937">
                  <c:v>1.7659031000000001</c:v>
                </c:pt>
                <c:pt idx="938">
                  <c:v>2.8809586</c:v>
                </c:pt>
                <c:pt idx="939">
                  <c:v>4.5320062999999999</c:v>
                </c:pt>
                <c:pt idx="940">
                  <c:v>3.0101710000000002</c:v>
                </c:pt>
                <c:pt idx="941">
                  <c:v>-1.6079768000000001</c:v>
                </c:pt>
                <c:pt idx="942">
                  <c:v>-3.3571300000000002</c:v>
                </c:pt>
                <c:pt idx="943">
                  <c:v>-3.4672000000000001</c:v>
                </c:pt>
                <c:pt idx="944">
                  <c:v>-2.7972096999999998</c:v>
                </c:pt>
                <c:pt idx="945">
                  <c:v>-1.2610176</c:v>
                </c:pt>
                <c:pt idx="946">
                  <c:v>0.72023963999999996</c:v>
                </c:pt>
                <c:pt idx="947">
                  <c:v>0.58624153999999995</c:v>
                </c:pt>
                <c:pt idx="948">
                  <c:v>-1.1629118000000001</c:v>
                </c:pt>
                <c:pt idx="949">
                  <c:v>-0.67238319999999996</c:v>
                </c:pt>
                <c:pt idx="950">
                  <c:v>3.8333018000000001</c:v>
                </c:pt>
                <c:pt idx="951">
                  <c:v>6.2117677000000002</c:v>
                </c:pt>
                <c:pt idx="952">
                  <c:v>7.8580294000000004</c:v>
                </c:pt>
                <c:pt idx="953">
                  <c:v>9.3367939999999994</c:v>
                </c:pt>
                <c:pt idx="954">
                  <c:v>5.7738810000000003</c:v>
                </c:pt>
                <c:pt idx="955">
                  <c:v>3.8141593999999999</c:v>
                </c:pt>
                <c:pt idx="956">
                  <c:v>1.8616159999999999</c:v>
                </c:pt>
                <c:pt idx="957">
                  <c:v>0.64606213999999995</c:v>
                </c:pt>
                <c:pt idx="958">
                  <c:v>-0.94277215000000003</c:v>
                </c:pt>
                <c:pt idx="959">
                  <c:v>-2.0578275000000001</c:v>
                </c:pt>
                <c:pt idx="960">
                  <c:v>-3.2374890000000001</c:v>
                </c:pt>
                <c:pt idx="961">
                  <c:v>-3.1776686000000001</c:v>
                </c:pt>
                <c:pt idx="962">
                  <c:v>-2.1583260000000002</c:v>
                </c:pt>
                <c:pt idx="963">
                  <c:v>-2.4454647999999999</c:v>
                </c:pt>
                <c:pt idx="964">
                  <c:v>-4.1874393999999997</c:v>
                </c:pt>
                <c:pt idx="965">
                  <c:v>-5.4029936999999997</c:v>
                </c:pt>
                <c:pt idx="966">
                  <c:v>-4.5248274999999998</c:v>
                </c:pt>
                <c:pt idx="967">
                  <c:v>-4.1491547000000004</c:v>
                </c:pt>
                <c:pt idx="968">
                  <c:v>-4.3812585000000004</c:v>
                </c:pt>
                <c:pt idx="969">
                  <c:v>-3.9433718</c:v>
                </c:pt>
                <c:pt idx="970">
                  <c:v>-3.3858440000000001</c:v>
                </c:pt>
                <c:pt idx="971">
                  <c:v>-3.4648072999999999</c:v>
                </c:pt>
                <c:pt idx="972">
                  <c:v>-2.9982069</c:v>
                </c:pt>
                <c:pt idx="973">
                  <c:v>-2.8761728</c:v>
                </c:pt>
                <c:pt idx="974">
                  <c:v>-3.778267</c:v>
                </c:pt>
                <c:pt idx="975">
                  <c:v>-4.3405804999999997</c:v>
                </c:pt>
                <c:pt idx="976">
                  <c:v>-3.481557</c:v>
                </c:pt>
                <c:pt idx="977">
                  <c:v>-5.5896334999999997</c:v>
                </c:pt>
                <c:pt idx="978">
                  <c:v>-7.0181490000000002</c:v>
                </c:pt>
                <c:pt idx="979">
                  <c:v>-5.5250272999999996</c:v>
                </c:pt>
                <c:pt idx="980">
                  <c:v>-5.0512486000000001</c:v>
                </c:pt>
                <c:pt idx="981">
                  <c:v>-4.2472599999999998</c:v>
                </c:pt>
                <c:pt idx="982">
                  <c:v>-4.4673999999999996</c:v>
                </c:pt>
                <c:pt idx="983">
                  <c:v>-3.3858440000000001</c:v>
                </c:pt>
                <c:pt idx="984">
                  <c:v>-2.1487547999999999</c:v>
                </c:pt>
                <c:pt idx="985">
                  <c:v>-2.9718857000000001</c:v>
                </c:pt>
                <c:pt idx="986">
                  <c:v>-2.8761728</c:v>
                </c:pt>
                <c:pt idx="987">
                  <c:v>-3.0532417000000001</c:v>
                </c:pt>
                <c:pt idx="988">
                  <c:v>-3.6825540000000001</c:v>
                </c:pt>
                <c:pt idx="989">
                  <c:v>-5.4125648000000002</c:v>
                </c:pt>
                <c:pt idx="990">
                  <c:v>-5.2737812999999996</c:v>
                </c:pt>
                <c:pt idx="991">
                  <c:v>-4.3310089999999999</c:v>
                </c:pt>
                <c:pt idx="992">
                  <c:v>-4.5439699999999998</c:v>
                </c:pt>
                <c:pt idx="993">
                  <c:v>-4.1635112999999997</c:v>
                </c:pt>
                <c:pt idx="994">
                  <c:v>-2.3880370000000002</c:v>
                </c:pt>
                <c:pt idx="995">
                  <c:v>-4.0582269999999996</c:v>
                </c:pt>
                <c:pt idx="996">
                  <c:v>-4.7880383000000002</c:v>
                </c:pt>
                <c:pt idx="997">
                  <c:v>-5.2474600000000002</c:v>
                </c:pt>
                <c:pt idx="998">
                  <c:v>-5.3312087000000004</c:v>
                </c:pt>
                <c:pt idx="999">
                  <c:v>-5.4149574999999999</c:v>
                </c:pt>
                <c:pt idx="1000">
                  <c:v>-5.3862439999999996</c:v>
                </c:pt>
                <c:pt idx="1001">
                  <c:v>-5.2354960000000004</c:v>
                </c:pt>
                <c:pt idx="1002">
                  <c:v>-4.8813579999999996</c:v>
                </c:pt>
                <c:pt idx="1003">
                  <c:v>-4.5583270000000002</c:v>
                </c:pt>
                <c:pt idx="1004">
                  <c:v>-4.9124650000000001</c:v>
                </c:pt>
                <c:pt idx="1005">
                  <c:v>-4.8454657000000001</c:v>
                </c:pt>
                <c:pt idx="1006">
                  <c:v>-4.6588260000000004</c:v>
                </c:pt>
                <c:pt idx="1007">
                  <c:v>-4.6875396</c:v>
                </c:pt>
                <c:pt idx="1008">
                  <c:v>-4.7808595</c:v>
                </c:pt>
                <c:pt idx="1009">
                  <c:v>-4.9627140000000001</c:v>
                </c:pt>
                <c:pt idx="1010">
                  <c:v>-5.1756754000000003</c:v>
                </c:pt>
                <c:pt idx="1011">
                  <c:v>-4.9986066999999998</c:v>
                </c:pt>
                <c:pt idx="1012">
                  <c:v>-4.9866424</c:v>
                </c:pt>
                <c:pt idx="1013">
                  <c:v>-4.9435716000000003</c:v>
                </c:pt>
                <c:pt idx="1014">
                  <c:v>-4.8933225</c:v>
                </c:pt>
                <c:pt idx="1015">
                  <c:v>-4.9196434</c:v>
                </c:pt>
                <c:pt idx="1016">
                  <c:v>-4.8789654000000002</c:v>
                </c:pt>
                <c:pt idx="1017">
                  <c:v>-4.8909297</c:v>
                </c:pt>
                <c:pt idx="1018">
                  <c:v>-4.7282175999999998</c:v>
                </c:pt>
                <c:pt idx="1019">
                  <c:v>-4.8119664000000002</c:v>
                </c:pt>
                <c:pt idx="1020">
                  <c:v>-4.8646083000000004</c:v>
                </c:pt>
                <c:pt idx="1021">
                  <c:v>-4.8167520000000001</c:v>
                </c:pt>
                <c:pt idx="1022">
                  <c:v>-4.6683969999999997</c:v>
                </c:pt>
                <c:pt idx="1023">
                  <c:v>-4.6348969999999996</c:v>
                </c:pt>
                <c:pt idx="1024">
                  <c:v>-4.6013979999999997</c:v>
                </c:pt>
                <c:pt idx="1025">
                  <c:v>-4.4267219999999998</c:v>
                </c:pt>
                <c:pt idx="1026">
                  <c:v>-4.2137609999999999</c:v>
                </c:pt>
                <c:pt idx="1027">
                  <c:v>-4.0151563000000001</c:v>
                </c:pt>
                <c:pt idx="1028">
                  <c:v>-3.6562329999999998</c:v>
                </c:pt>
                <c:pt idx="1029">
                  <c:v>-3.2638102</c:v>
                </c:pt>
                <c:pt idx="1030">
                  <c:v>-3.2638102</c:v>
                </c:pt>
                <c:pt idx="1031">
                  <c:v>-3.1130621000000001</c:v>
                </c:pt>
                <c:pt idx="1032">
                  <c:v>-3.1010979999999999</c:v>
                </c:pt>
                <c:pt idx="1033">
                  <c:v>-3.347559</c:v>
                </c:pt>
                <c:pt idx="1034">
                  <c:v>-2.6679974</c:v>
                </c:pt>
                <c:pt idx="1035">
                  <c:v>-1.7204394000000001</c:v>
                </c:pt>
                <c:pt idx="1036">
                  <c:v>-1.3351951</c:v>
                </c:pt>
                <c:pt idx="1037">
                  <c:v>-1.8448663000000001</c:v>
                </c:pt>
                <c:pt idx="1038">
                  <c:v>-1.0839486</c:v>
                </c:pt>
                <c:pt idx="1039">
                  <c:v>-0.28235306999999998</c:v>
                </c:pt>
                <c:pt idx="1040">
                  <c:v>-0.74177504000000005</c:v>
                </c:pt>
                <c:pt idx="1041">
                  <c:v>0.44985065000000002</c:v>
                </c:pt>
                <c:pt idx="1042">
                  <c:v>1.6725829999999999</c:v>
                </c:pt>
                <c:pt idx="1043">
                  <c:v>2.5339991999999998</c:v>
                </c:pt>
                <c:pt idx="1044">
                  <c:v>3.0699914000000001</c:v>
                </c:pt>
                <c:pt idx="1045">
                  <c:v>3.1274191999999998</c:v>
                </c:pt>
                <c:pt idx="1046">
                  <c:v>1.8305092999999999</c:v>
                </c:pt>
                <c:pt idx="1047">
                  <c:v>1.1964113E-2</c:v>
                </c:pt>
                <c:pt idx="1048">
                  <c:v>1.0169497000000001</c:v>
                </c:pt>
                <c:pt idx="1049">
                  <c:v>2.0315064999999999</c:v>
                </c:pt>
                <c:pt idx="1050">
                  <c:v>0.42113679999999998</c:v>
                </c:pt>
                <c:pt idx="1051">
                  <c:v>-1.1102696999999999</c:v>
                </c:pt>
                <c:pt idx="1052">
                  <c:v>0.28713873000000001</c:v>
                </c:pt>
                <c:pt idx="1053">
                  <c:v>5.6063833000000001</c:v>
                </c:pt>
                <c:pt idx="1054">
                  <c:v>7.4703920000000004</c:v>
                </c:pt>
                <c:pt idx="1055">
                  <c:v>6.1567325999999998</c:v>
                </c:pt>
                <c:pt idx="1056">
                  <c:v>5.697311</c:v>
                </c:pt>
                <c:pt idx="1057">
                  <c:v>4.7784667000000001</c:v>
                </c:pt>
                <c:pt idx="1058">
                  <c:v>4.3621160000000003</c:v>
                </c:pt>
                <c:pt idx="1059">
                  <c:v>2.7972096999999998</c:v>
                </c:pt>
                <c:pt idx="1060">
                  <c:v>1.0504491</c:v>
                </c:pt>
                <c:pt idx="1061">
                  <c:v>-0.79202430000000001</c:v>
                </c:pt>
                <c:pt idx="1062">
                  <c:v>0.1698904</c:v>
                </c:pt>
                <c:pt idx="1063">
                  <c:v>0.95952190000000004</c:v>
                </c:pt>
                <c:pt idx="1064">
                  <c:v>2.5674986999999998</c:v>
                </c:pt>
                <c:pt idx="1065">
                  <c:v>3.9720854999999999</c:v>
                </c:pt>
                <c:pt idx="1066">
                  <c:v>4.4841495</c:v>
                </c:pt>
                <c:pt idx="1067">
                  <c:v>5.2929234999999997</c:v>
                </c:pt>
                <c:pt idx="1068">
                  <c:v>6.3266229999999997</c:v>
                </c:pt>
                <c:pt idx="1069">
                  <c:v>7.6331043000000003</c:v>
                </c:pt>
                <c:pt idx="1070">
                  <c:v>7.2646093</c:v>
                </c:pt>
                <c:pt idx="1071">
                  <c:v>6.0825553000000001</c:v>
                </c:pt>
                <c:pt idx="1072">
                  <c:v>6.6376900000000001</c:v>
                </c:pt>
                <c:pt idx="1073">
                  <c:v>5.5992050000000004</c:v>
                </c:pt>
                <c:pt idx="1074">
                  <c:v>3.9050864999999999</c:v>
                </c:pt>
                <c:pt idx="1075">
                  <c:v>2.8953153999999999</c:v>
                </c:pt>
                <c:pt idx="1076">
                  <c:v>2.3042881</c:v>
                </c:pt>
                <c:pt idx="1077">
                  <c:v>0.77527449999999998</c:v>
                </c:pt>
                <c:pt idx="1078">
                  <c:v>-0.4139583</c:v>
                </c:pt>
                <c:pt idx="1079">
                  <c:v>0.43549369999999998</c:v>
                </c:pt>
                <c:pt idx="1080">
                  <c:v>0.52642100000000003</c:v>
                </c:pt>
                <c:pt idx="1081">
                  <c:v>-0.14117653999999999</c:v>
                </c:pt>
                <c:pt idx="1082">
                  <c:v>-0.71306115000000003</c:v>
                </c:pt>
                <c:pt idx="1083">
                  <c:v>-0.53359944000000004</c:v>
                </c:pt>
                <c:pt idx="1084">
                  <c:v>-0.78006019999999998</c:v>
                </c:pt>
                <c:pt idx="1085">
                  <c:v>0.32303106999999998</c:v>
                </c:pt>
                <c:pt idx="1086">
                  <c:v>0.83509509999999998</c:v>
                </c:pt>
                <c:pt idx="1087">
                  <c:v>-3.7304105999999999</c:v>
                </c:pt>
                <c:pt idx="1088">
                  <c:v>-7.4177499999999993E-2</c:v>
                </c:pt>
                <c:pt idx="1089">
                  <c:v>0.80638120000000002</c:v>
                </c:pt>
                <c:pt idx="1090">
                  <c:v>0.62691949999999996</c:v>
                </c:pt>
                <c:pt idx="1091">
                  <c:v>1.9764714999999999</c:v>
                </c:pt>
                <c:pt idx="1092">
                  <c:v>1.9429719999999999</c:v>
                </c:pt>
                <c:pt idx="1093">
                  <c:v>2.1511475999999998</c:v>
                </c:pt>
                <c:pt idx="1094">
                  <c:v>2.7732812999999998</c:v>
                </c:pt>
                <c:pt idx="1095">
                  <c:v>4.1347975999999997</c:v>
                </c:pt>
                <c:pt idx="1096">
                  <c:v>5.8002019999999996</c:v>
                </c:pt>
                <c:pt idx="1097">
                  <c:v>6.2691955999999998</c:v>
                </c:pt>
                <c:pt idx="1098">
                  <c:v>7.2717879999999999</c:v>
                </c:pt>
                <c:pt idx="1099">
                  <c:v>4.5702910000000001</c:v>
                </c:pt>
                <c:pt idx="1100">
                  <c:v>4.4889355000000002</c:v>
                </c:pt>
                <c:pt idx="1101">
                  <c:v>4.1060840000000001</c:v>
                </c:pt>
                <c:pt idx="1102">
                  <c:v>2.8378877999999998</c:v>
                </c:pt>
                <c:pt idx="1103">
                  <c:v>2.6751757</c:v>
                </c:pt>
                <c:pt idx="1104">
                  <c:v>2.8211379999999999</c:v>
                </c:pt>
                <c:pt idx="1105">
                  <c:v>2.0027925999999998</c:v>
                </c:pt>
                <c:pt idx="1106">
                  <c:v>1.0169497000000001</c:v>
                </c:pt>
                <c:pt idx="1107">
                  <c:v>0.39242290000000002</c:v>
                </c:pt>
                <c:pt idx="1108">
                  <c:v>0.37567315000000001</c:v>
                </c:pt>
                <c:pt idx="1109">
                  <c:v>2.5435705</c:v>
                </c:pt>
                <c:pt idx="1110">
                  <c:v>5.3910293999999999</c:v>
                </c:pt>
                <c:pt idx="1111">
                  <c:v>6.6735825999999996</c:v>
                </c:pt>
                <c:pt idx="1112">
                  <c:v>6.9990062999999996</c:v>
                </c:pt>
                <c:pt idx="1113">
                  <c:v>8.2695950000000007</c:v>
                </c:pt>
                <c:pt idx="1114">
                  <c:v>8.6811609999999995</c:v>
                </c:pt>
                <c:pt idx="1115">
                  <c:v>8.5160560000000007</c:v>
                </c:pt>
                <c:pt idx="1116">
                  <c:v>8.8797650000000008</c:v>
                </c:pt>
                <c:pt idx="1117">
                  <c:v>9.0520479999999992</c:v>
                </c:pt>
                <c:pt idx="1118">
                  <c:v>7.7144604000000001</c:v>
                </c:pt>
                <c:pt idx="1119">
                  <c:v>9.0951184999999999</c:v>
                </c:pt>
                <c:pt idx="1120">
                  <c:v>8.2073809999999998</c:v>
                </c:pt>
                <c:pt idx="1121">
                  <c:v>6.5012990000000004</c:v>
                </c:pt>
                <c:pt idx="1122">
                  <c:v>5.0967120000000001</c:v>
                </c:pt>
                <c:pt idx="1123">
                  <c:v>5.4819564999999999</c:v>
                </c:pt>
                <c:pt idx="1124">
                  <c:v>7.1282186999999997</c:v>
                </c:pt>
                <c:pt idx="1125">
                  <c:v>6.6687965</c:v>
                </c:pt>
                <c:pt idx="1126">
                  <c:v>4.4099719999999998</c:v>
                </c:pt>
                <c:pt idx="1127">
                  <c:v>4.7473599999999996</c:v>
                </c:pt>
                <c:pt idx="1128">
                  <c:v>7.2646093</c:v>
                </c:pt>
                <c:pt idx="1129">
                  <c:v>5.6470612999999998</c:v>
                </c:pt>
                <c:pt idx="1130">
                  <c:v>5.1086764000000002</c:v>
                </c:pt>
                <c:pt idx="1131">
                  <c:v>3.4360933</c:v>
                </c:pt>
                <c:pt idx="1132">
                  <c:v>2.3617159999999999</c:v>
                </c:pt>
                <c:pt idx="1133">
                  <c:v>2.6847470000000002</c:v>
                </c:pt>
                <c:pt idx="1134">
                  <c:v>3.1968109999999998</c:v>
                </c:pt>
                <c:pt idx="1135">
                  <c:v>5.0033919999999998</c:v>
                </c:pt>
                <c:pt idx="1136">
                  <c:v>7.3627152000000002</c:v>
                </c:pt>
                <c:pt idx="1137">
                  <c:v>5.9461639999999996</c:v>
                </c:pt>
                <c:pt idx="1138">
                  <c:v>4.7282175999999998</c:v>
                </c:pt>
                <c:pt idx="1139">
                  <c:v>4.5583270000000002</c:v>
                </c:pt>
                <c:pt idx="1140">
                  <c:v>3.0723843999999998</c:v>
                </c:pt>
                <c:pt idx="1141">
                  <c:v>1.174876</c:v>
                </c:pt>
                <c:pt idx="1142">
                  <c:v>1.6749758E-2</c:v>
                </c:pt>
                <c:pt idx="1143">
                  <c:v>0.72741807000000003</c:v>
                </c:pt>
                <c:pt idx="1144">
                  <c:v>1.8759729999999999</c:v>
                </c:pt>
                <c:pt idx="1145">
                  <c:v>1.5960127</c:v>
                </c:pt>
                <c:pt idx="1146">
                  <c:v>1.4524433999999999</c:v>
                </c:pt>
                <c:pt idx="1147">
                  <c:v>1.5912269999999999</c:v>
                </c:pt>
                <c:pt idx="1148">
                  <c:v>1.5936197999999999</c:v>
                </c:pt>
                <c:pt idx="1149">
                  <c:v>1.2658031999999999</c:v>
                </c:pt>
                <c:pt idx="1150">
                  <c:v>-0.5288138</c:v>
                </c:pt>
                <c:pt idx="1151">
                  <c:v>-0.76091759999999997</c:v>
                </c:pt>
                <c:pt idx="1152">
                  <c:v>2.6321049999999999E-2</c:v>
                </c:pt>
                <c:pt idx="1153">
                  <c:v>-0.99541420000000003</c:v>
                </c:pt>
                <c:pt idx="1154">
                  <c:v>-2.6249262999999998</c:v>
                </c:pt>
                <c:pt idx="1155">
                  <c:v>-1.4548361000000001</c:v>
                </c:pt>
                <c:pt idx="1156">
                  <c:v>0.67477595999999995</c:v>
                </c:pt>
                <c:pt idx="1157">
                  <c:v>7.4177499999999993E-2</c:v>
                </c:pt>
                <c:pt idx="1158">
                  <c:v>-6.6999030000000001E-2</c:v>
                </c:pt>
                <c:pt idx="1159">
                  <c:v>0.26081768</c:v>
                </c:pt>
                <c:pt idx="1160">
                  <c:v>-0.16510475999999999</c:v>
                </c:pt>
                <c:pt idx="1161">
                  <c:v>1.026521</c:v>
                </c:pt>
                <c:pt idx="1162">
                  <c:v>0.72981090000000004</c:v>
                </c:pt>
                <c:pt idx="1163">
                  <c:v>0.39242290000000002</c:v>
                </c:pt>
                <c:pt idx="1164">
                  <c:v>1.5314064999999999</c:v>
                </c:pt>
                <c:pt idx="1165">
                  <c:v>-5.5034920000000001E-2</c:v>
                </c:pt>
                <c:pt idx="1166">
                  <c:v>-1.5098711</c:v>
                </c:pt>
                <c:pt idx="1167">
                  <c:v>2.347359</c:v>
                </c:pt>
                <c:pt idx="1168">
                  <c:v>4.6516469999999996</c:v>
                </c:pt>
                <c:pt idx="1169">
                  <c:v>5.3910293999999999</c:v>
                </c:pt>
                <c:pt idx="1170">
                  <c:v>2.0913270000000002</c:v>
                </c:pt>
                <c:pt idx="1171">
                  <c:v>1.7347964</c:v>
                </c:pt>
                <c:pt idx="1172">
                  <c:v>-0.35413774999999997</c:v>
                </c:pt>
                <c:pt idx="1173">
                  <c:v>-3.4983067999999999</c:v>
                </c:pt>
                <c:pt idx="1174">
                  <c:v>-4.5678983000000004</c:v>
                </c:pt>
                <c:pt idx="1175">
                  <c:v>-6.2787666</c:v>
                </c:pt>
                <c:pt idx="1176">
                  <c:v>-3.6011981999999998</c:v>
                </c:pt>
                <c:pt idx="1177">
                  <c:v>-0.30149564000000001</c:v>
                </c:pt>
                <c:pt idx="1178">
                  <c:v>0.19860428999999999</c:v>
                </c:pt>
                <c:pt idx="1179">
                  <c:v>1.7300107</c:v>
                </c:pt>
                <c:pt idx="1180">
                  <c:v>9.4061859999999999</c:v>
                </c:pt>
                <c:pt idx="1181">
                  <c:v>11.499905999999999</c:v>
                </c:pt>
                <c:pt idx="1182">
                  <c:v>8.6476609999999994</c:v>
                </c:pt>
                <c:pt idx="1183">
                  <c:v>7.3435725999999999</c:v>
                </c:pt>
                <c:pt idx="1184">
                  <c:v>4.3477589999999999</c:v>
                </c:pt>
                <c:pt idx="1185">
                  <c:v>-4.5463629999999998E-2</c:v>
                </c:pt>
                <c:pt idx="1186">
                  <c:v>-2.7278178</c:v>
                </c:pt>
                <c:pt idx="1187">
                  <c:v>-0.95712905999999998</c:v>
                </c:pt>
                <c:pt idx="1188">
                  <c:v>3.4911281999999999</c:v>
                </c:pt>
                <c:pt idx="1189">
                  <c:v>1.3998013</c:v>
                </c:pt>
                <c:pt idx="1190">
                  <c:v>-6.7286169999999998</c:v>
                </c:pt>
                <c:pt idx="1191">
                  <c:v>-12.880565000000001</c:v>
                </c:pt>
                <c:pt idx="1192">
                  <c:v>-5.0464630000000001</c:v>
                </c:pt>
                <c:pt idx="1193">
                  <c:v>-8.8725860000000001</c:v>
                </c:pt>
                <c:pt idx="1194">
                  <c:v>-17.623138000000001</c:v>
                </c:pt>
                <c:pt idx="1195">
                  <c:v>-15.584453999999999</c:v>
                </c:pt>
                <c:pt idx="1196">
                  <c:v>-18.805192999999999</c:v>
                </c:pt>
                <c:pt idx="1197">
                  <c:v>-17.996420000000001</c:v>
                </c:pt>
                <c:pt idx="1198">
                  <c:v>-12.509677</c:v>
                </c:pt>
                <c:pt idx="1199">
                  <c:v>-4.3501514999999999</c:v>
                </c:pt>
                <c:pt idx="1200">
                  <c:v>1.6462619000000001</c:v>
                </c:pt>
                <c:pt idx="1201">
                  <c:v>7.0971120000000001</c:v>
                </c:pt>
                <c:pt idx="1202">
                  <c:v>7.8723865000000002</c:v>
                </c:pt>
                <c:pt idx="1203">
                  <c:v>5.2019963000000002</c:v>
                </c:pt>
                <c:pt idx="1204">
                  <c:v>5.7619170000000004</c:v>
                </c:pt>
                <c:pt idx="1205">
                  <c:v>4.4195433</c:v>
                </c:pt>
                <c:pt idx="1206">
                  <c:v>1.2418749</c:v>
                </c:pt>
                <c:pt idx="1207">
                  <c:v>-1.7922241999999999</c:v>
                </c:pt>
                <c:pt idx="1208">
                  <c:v>-5.1517470000000003</c:v>
                </c:pt>
                <c:pt idx="1209">
                  <c:v>-9.5425769999999996</c:v>
                </c:pt>
                <c:pt idx="1210">
                  <c:v>-18.305094</c:v>
                </c:pt>
                <c:pt idx="1211">
                  <c:v>-16.898112999999999</c:v>
                </c:pt>
                <c:pt idx="1212">
                  <c:v>-12.579067999999999</c:v>
                </c:pt>
                <c:pt idx="1213">
                  <c:v>-10.825129499999999</c:v>
                </c:pt>
                <c:pt idx="1214">
                  <c:v>-7.9178499999999996</c:v>
                </c:pt>
                <c:pt idx="1215">
                  <c:v>-5.0799623</c:v>
                </c:pt>
                <c:pt idx="1216">
                  <c:v>-3.0460631999999999</c:v>
                </c:pt>
                <c:pt idx="1217">
                  <c:v>-1.1150553000000001</c:v>
                </c:pt>
                <c:pt idx="1218">
                  <c:v>0.26560329999999999</c:v>
                </c:pt>
                <c:pt idx="1219">
                  <c:v>-1.2801601</c:v>
                </c:pt>
                <c:pt idx="1220">
                  <c:v>-2.6081767</c:v>
                </c:pt>
                <c:pt idx="1221">
                  <c:v>-3.3619157999999998</c:v>
                </c:pt>
                <c:pt idx="1222">
                  <c:v>-5.4077789999999997</c:v>
                </c:pt>
                <c:pt idx="1223">
                  <c:v>-5.4197430000000004</c:v>
                </c:pt>
                <c:pt idx="1224">
                  <c:v>-4.1276193000000001</c:v>
                </c:pt>
                <c:pt idx="1225">
                  <c:v>-3.6179478</c:v>
                </c:pt>
                <c:pt idx="1226">
                  <c:v>-4.0438704000000003</c:v>
                </c:pt>
                <c:pt idx="1227">
                  <c:v>-3.3619157999999998</c:v>
                </c:pt>
                <c:pt idx="1228">
                  <c:v>-1.6773686000000001</c:v>
                </c:pt>
                <c:pt idx="1229">
                  <c:v>-0.76570326</c:v>
                </c:pt>
                <c:pt idx="1230">
                  <c:v>8.135597E-2</c:v>
                </c:pt>
                <c:pt idx="1231">
                  <c:v>1.1653047000000001</c:v>
                </c:pt>
                <c:pt idx="1232">
                  <c:v>1.3016954999999999</c:v>
                </c:pt>
                <c:pt idx="1233">
                  <c:v>1.9477576000000001</c:v>
                </c:pt>
                <c:pt idx="1234">
                  <c:v>3.3379876999999998</c:v>
                </c:pt>
                <c:pt idx="1235">
                  <c:v>2.4191436999999998</c:v>
                </c:pt>
                <c:pt idx="1236">
                  <c:v>3.1585260000000002</c:v>
                </c:pt>
                <c:pt idx="1237">
                  <c:v>3.1417760000000001</c:v>
                </c:pt>
                <c:pt idx="1238">
                  <c:v>0.34217364</c:v>
                </c:pt>
                <c:pt idx="1239">
                  <c:v>-2.3210380000000002</c:v>
                </c:pt>
                <c:pt idx="1240">
                  <c:v>3.9314076999999998</c:v>
                </c:pt>
                <c:pt idx="1241">
                  <c:v>4.436293</c:v>
                </c:pt>
                <c:pt idx="1242">
                  <c:v>2.8857439999999999</c:v>
                </c:pt>
                <c:pt idx="1243">
                  <c:v>0.72263246999999997</c:v>
                </c:pt>
                <c:pt idx="1244">
                  <c:v>-1.9645073</c:v>
                </c:pt>
                <c:pt idx="1245">
                  <c:v>0.16031912000000001</c:v>
                </c:pt>
                <c:pt idx="1246">
                  <c:v>-2.5794627999999999</c:v>
                </c:pt>
                <c:pt idx="1247">
                  <c:v>-3.2135608000000002</c:v>
                </c:pt>
                <c:pt idx="1248">
                  <c:v>-1.4859427999999999</c:v>
                </c:pt>
                <c:pt idx="1249">
                  <c:v>-0.8877372</c:v>
                </c:pt>
                <c:pt idx="1250">
                  <c:v>-0.47377887000000002</c:v>
                </c:pt>
                <c:pt idx="1251">
                  <c:v>0.40677985999999999</c:v>
                </c:pt>
                <c:pt idx="1252">
                  <c:v>1.7228323000000001</c:v>
                </c:pt>
                <c:pt idx="1253">
                  <c:v>4.3070808000000002E-2</c:v>
                </c:pt>
                <c:pt idx="1254">
                  <c:v>-1.2729816</c:v>
                </c:pt>
                <c:pt idx="1255">
                  <c:v>-2.5842485000000002</c:v>
                </c:pt>
                <c:pt idx="1256">
                  <c:v>-4.0175489999999998</c:v>
                </c:pt>
                <c:pt idx="1257">
                  <c:v>1.4285151</c:v>
                </c:pt>
                <c:pt idx="1258">
                  <c:v>7.5804619999999998</c:v>
                </c:pt>
                <c:pt idx="1259">
                  <c:v>5.8480587000000002</c:v>
                </c:pt>
                <c:pt idx="1260">
                  <c:v>1.1174481999999999</c:v>
                </c:pt>
                <c:pt idx="1261">
                  <c:v>-0.33738797999999998</c:v>
                </c:pt>
                <c:pt idx="1262">
                  <c:v>-0.43070807999999999</c:v>
                </c:pt>
                <c:pt idx="1263">
                  <c:v>-2.9431717000000002</c:v>
                </c:pt>
                <c:pt idx="1264">
                  <c:v>-6.2165530000000002</c:v>
                </c:pt>
                <c:pt idx="1265">
                  <c:v>-3.0987053000000002</c:v>
                </c:pt>
                <c:pt idx="1266">
                  <c:v>-0.69631140000000002</c:v>
                </c:pt>
                <c:pt idx="1267">
                  <c:v>0.83988076</c:v>
                </c:pt>
                <c:pt idx="1268">
                  <c:v>-0.55274199999999996</c:v>
                </c:pt>
                <c:pt idx="1269">
                  <c:v>-4.6971106999999996</c:v>
                </c:pt>
                <c:pt idx="1270">
                  <c:v>-5.9222359999999998</c:v>
                </c:pt>
                <c:pt idx="1271">
                  <c:v>-3.1345977999999999</c:v>
                </c:pt>
                <c:pt idx="1272">
                  <c:v>-1.9070796999999999</c:v>
                </c:pt>
                <c:pt idx="1273">
                  <c:v>-1.8113668000000001</c:v>
                </c:pt>
                <c:pt idx="1274">
                  <c:v>-0.48335020000000001</c:v>
                </c:pt>
                <c:pt idx="1275">
                  <c:v>-0.23928226999999999</c:v>
                </c:pt>
                <c:pt idx="1276">
                  <c:v>2.2851455000000001</c:v>
                </c:pt>
                <c:pt idx="1277">
                  <c:v>2.2133609999999999</c:v>
                </c:pt>
                <c:pt idx="1278">
                  <c:v>2.2157537999999999</c:v>
                </c:pt>
                <c:pt idx="1279">
                  <c:v>5.4149574999999999</c:v>
                </c:pt>
                <c:pt idx="1280">
                  <c:v>10.497313</c:v>
                </c:pt>
                <c:pt idx="1281">
                  <c:v>6.4989059999999998</c:v>
                </c:pt>
                <c:pt idx="1282">
                  <c:v>2.7732812999999998</c:v>
                </c:pt>
                <c:pt idx="1283">
                  <c:v>-1.1102696999999999</c:v>
                </c:pt>
                <c:pt idx="1284">
                  <c:v>3.8117664000000002</c:v>
                </c:pt>
                <c:pt idx="1285">
                  <c:v>5.7690954000000003</c:v>
                </c:pt>
                <c:pt idx="1286">
                  <c:v>7.3531440000000003</c:v>
                </c:pt>
                <c:pt idx="1287">
                  <c:v>7.075577</c:v>
                </c:pt>
                <c:pt idx="1288">
                  <c:v>8.2672019999999993</c:v>
                </c:pt>
                <c:pt idx="1289">
                  <c:v>8.9300139999999999</c:v>
                </c:pt>
                <c:pt idx="1290">
                  <c:v>7.7072816</c:v>
                </c:pt>
                <c:pt idx="1291">
                  <c:v>5.517849</c:v>
                </c:pt>
                <c:pt idx="1292">
                  <c:v>5.6757755000000003</c:v>
                </c:pt>
                <c:pt idx="1293">
                  <c:v>4.4697930000000001</c:v>
                </c:pt>
                <c:pt idx="1294">
                  <c:v>6.4127644999999998</c:v>
                </c:pt>
                <c:pt idx="1295">
                  <c:v>7.9178499999999996</c:v>
                </c:pt>
                <c:pt idx="1296">
                  <c:v>8.7098739999999992</c:v>
                </c:pt>
                <c:pt idx="1297">
                  <c:v>7.6235330000000001</c:v>
                </c:pt>
                <c:pt idx="1298">
                  <c:v>6.5922264999999998</c:v>
                </c:pt>
                <c:pt idx="1299">
                  <c:v>5.7355957000000002</c:v>
                </c:pt>
                <c:pt idx="1300">
                  <c:v>7.2478600000000002</c:v>
                </c:pt>
                <c:pt idx="1301">
                  <c:v>6.6233329999999997</c:v>
                </c:pt>
                <c:pt idx="1302">
                  <c:v>6.599405</c:v>
                </c:pt>
                <c:pt idx="1303">
                  <c:v>6.0753765</c:v>
                </c:pt>
                <c:pt idx="1304">
                  <c:v>8.5615199999999998</c:v>
                </c:pt>
                <c:pt idx="1305">
                  <c:v>6.2380886000000002</c:v>
                </c:pt>
                <c:pt idx="1306">
                  <c:v>4.1371903000000003</c:v>
                </c:pt>
                <c:pt idx="1307">
                  <c:v>5.8313090000000001</c:v>
                </c:pt>
                <c:pt idx="1308">
                  <c:v>8.4969129999999993</c:v>
                </c:pt>
                <c:pt idx="1309">
                  <c:v>9.8751789999999993</c:v>
                </c:pt>
                <c:pt idx="1310">
                  <c:v>12.129218</c:v>
                </c:pt>
                <c:pt idx="1311">
                  <c:v>8.2360950000000006</c:v>
                </c:pt>
                <c:pt idx="1312">
                  <c:v>4.9698925000000003</c:v>
                </c:pt>
                <c:pt idx="1313">
                  <c:v>4.8023949999999997</c:v>
                </c:pt>
                <c:pt idx="1314">
                  <c:v>5.1637110000000002</c:v>
                </c:pt>
                <c:pt idx="1315">
                  <c:v>4.1850467</c:v>
                </c:pt>
                <c:pt idx="1316">
                  <c:v>38.318660000000001</c:v>
                </c:pt>
                <c:pt idx="1317">
                  <c:v>21.781863999999999</c:v>
                </c:pt>
                <c:pt idx="1318">
                  <c:v>7.4010005000000003</c:v>
                </c:pt>
                <c:pt idx="1319">
                  <c:v>2.6751757</c:v>
                </c:pt>
                <c:pt idx="1320">
                  <c:v>1.7180466999999999</c:v>
                </c:pt>
                <c:pt idx="1321">
                  <c:v>2.9144580000000002</c:v>
                </c:pt>
                <c:pt idx="1322">
                  <c:v>5.1804610000000002</c:v>
                </c:pt>
                <c:pt idx="1323">
                  <c:v>8.2624169999999992</c:v>
                </c:pt>
                <c:pt idx="1324">
                  <c:v>9.2865450000000003</c:v>
                </c:pt>
                <c:pt idx="1325">
                  <c:v>5.8337016000000004</c:v>
                </c:pt>
                <c:pt idx="1326">
                  <c:v>3.548556</c:v>
                </c:pt>
                <c:pt idx="1327">
                  <c:v>2.4885356000000001</c:v>
                </c:pt>
                <c:pt idx="1328">
                  <c:v>-0.66999036000000001</c:v>
                </c:pt>
                <c:pt idx="1329">
                  <c:v>-3.0005996000000001</c:v>
                </c:pt>
                <c:pt idx="1330">
                  <c:v>-5.0823555000000002</c:v>
                </c:pt>
                <c:pt idx="1331">
                  <c:v>-7.5589266000000004</c:v>
                </c:pt>
                <c:pt idx="1332">
                  <c:v>-6.4247290000000001</c:v>
                </c:pt>
                <c:pt idx="1333">
                  <c:v>-6.2691955999999998</c:v>
                </c:pt>
                <c:pt idx="1334">
                  <c:v>-7.3220369999999999</c:v>
                </c:pt>
                <c:pt idx="1335">
                  <c:v>-4.4578284999999997</c:v>
                </c:pt>
                <c:pt idx="1336">
                  <c:v>-2.4478575999999999</c:v>
                </c:pt>
                <c:pt idx="1337">
                  <c:v>-4.5152564000000002</c:v>
                </c:pt>
                <c:pt idx="1338">
                  <c:v>-4.0438704000000003</c:v>
                </c:pt>
                <c:pt idx="1339">
                  <c:v>-1.3328021999999999</c:v>
                </c:pt>
                <c:pt idx="1340">
                  <c:v>-0.64845496000000002</c:v>
                </c:pt>
                <c:pt idx="1341">
                  <c:v>1.0600204</c:v>
                </c:pt>
                <c:pt idx="1342">
                  <c:v>0.67956159999999999</c:v>
                </c:pt>
                <c:pt idx="1343">
                  <c:v>6.1567325999999998</c:v>
                </c:pt>
                <c:pt idx="1344">
                  <c:v>6.7501525999999998</c:v>
                </c:pt>
                <c:pt idx="1345">
                  <c:v>7.4823564999999999</c:v>
                </c:pt>
                <c:pt idx="1346">
                  <c:v>11.657832000000001</c:v>
                </c:pt>
                <c:pt idx="1347">
                  <c:v>6.6640110000000004</c:v>
                </c:pt>
                <c:pt idx="1348">
                  <c:v>-4.3669013999999997</c:v>
                </c:pt>
                <c:pt idx="1349">
                  <c:v>-10.942378</c:v>
                </c:pt>
                <c:pt idx="1350">
                  <c:v>-8.5351979999999994</c:v>
                </c:pt>
                <c:pt idx="1351">
                  <c:v>-3.0915267000000002</c:v>
                </c:pt>
                <c:pt idx="1352">
                  <c:v>-0.50009996000000001</c:v>
                </c:pt>
                <c:pt idx="1353">
                  <c:v>2.6129622000000001</c:v>
                </c:pt>
                <c:pt idx="1354">
                  <c:v>3.0101710000000002</c:v>
                </c:pt>
                <c:pt idx="1355">
                  <c:v>1.5888343</c:v>
                </c:pt>
                <c:pt idx="1356">
                  <c:v>0.93320084000000003</c:v>
                </c:pt>
                <c:pt idx="1357">
                  <c:v>-4.8813579999999996</c:v>
                </c:pt>
                <c:pt idx="1358">
                  <c:v>-6.6568326999999998</c:v>
                </c:pt>
                <c:pt idx="1359">
                  <c:v>-4.7330030000000001</c:v>
                </c:pt>
                <c:pt idx="1360">
                  <c:v>-7.6809607</c:v>
                </c:pt>
                <c:pt idx="1361">
                  <c:v>-4.4458646999999996</c:v>
                </c:pt>
                <c:pt idx="1362">
                  <c:v>-1.2227323999999999</c:v>
                </c:pt>
                <c:pt idx="1363">
                  <c:v>-0.33260234999999999</c:v>
                </c:pt>
                <c:pt idx="1364">
                  <c:v>0.45463629999999999</c:v>
                </c:pt>
                <c:pt idx="1365">
                  <c:v>-1.8281164999999999</c:v>
                </c:pt>
                <c:pt idx="1366">
                  <c:v>-6.2596239999999996</c:v>
                </c:pt>
                <c:pt idx="1367">
                  <c:v>-5.3958149999999998</c:v>
                </c:pt>
                <c:pt idx="1368">
                  <c:v>-4.0342989999999999</c:v>
                </c:pt>
                <c:pt idx="1369">
                  <c:v>-2.6273192999999999</c:v>
                </c:pt>
                <c:pt idx="1370">
                  <c:v>-1.0863415000000001</c:v>
                </c:pt>
                <c:pt idx="1371">
                  <c:v>-1.5170496</c:v>
                </c:pt>
                <c:pt idx="1372">
                  <c:v>-2.2995025999999998</c:v>
                </c:pt>
                <c:pt idx="1373">
                  <c:v>-2.5842485000000002</c:v>
                </c:pt>
                <c:pt idx="1374">
                  <c:v>-2.5579274000000001</c:v>
                </c:pt>
                <c:pt idx="1375">
                  <c:v>-2.6775684000000002</c:v>
                </c:pt>
                <c:pt idx="1376">
                  <c:v>-1.4979069</c:v>
                </c:pt>
                <c:pt idx="1377">
                  <c:v>-0.35653057999999999</c:v>
                </c:pt>
                <c:pt idx="1378">
                  <c:v>0.72023963999999996</c:v>
                </c:pt>
                <c:pt idx="1379">
                  <c:v>-0.27278180000000002</c:v>
                </c:pt>
                <c:pt idx="1380">
                  <c:v>-1.3926228</c:v>
                </c:pt>
                <c:pt idx="1381">
                  <c:v>-2.7996025000000002</c:v>
                </c:pt>
                <c:pt idx="1382">
                  <c:v>-3.7375889999999998</c:v>
                </c:pt>
                <c:pt idx="1383">
                  <c:v>-3.2135608000000002</c:v>
                </c:pt>
                <c:pt idx="1384">
                  <c:v>-3.1082765999999999</c:v>
                </c:pt>
                <c:pt idx="1385">
                  <c:v>-3.7208393000000002</c:v>
                </c:pt>
                <c:pt idx="1386">
                  <c:v>-2.2731813999999999</c:v>
                </c:pt>
                <c:pt idx="1387">
                  <c:v>1.1365907</c:v>
                </c:pt>
                <c:pt idx="1388">
                  <c:v>1.3064811000000001</c:v>
                </c:pt>
                <c:pt idx="1389">
                  <c:v>1.3208381</c:v>
                </c:pt>
                <c:pt idx="1390">
                  <c:v>0.57427746000000002</c:v>
                </c:pt>
                <c:pt idx="1391">
                  <c:v>-0.997807</c:v>
                </c:pt>
                <c:pt idx="1392">
                  <c:v>-2.0602201999999998</c:v>
                </c:pt>
                <c:pt idx="1393">
                  <c:v>-1.6941184</c:v>
                </c:pt>
                <c:pt idx="1394">
                  <c:v>-3.6825540000000001</c:v>
                </c:pt>
                <c:pt idx="1395">
                  <c:v>-4.6612185999999998</c:v>
                </c:pt>
                <c:pt idx="1396">
                  <c:v>-4.2041893000000004</c:v>
                </c:pt>
                <c:pt idx="1397">
                  <c:v>-5.5034919999999996</c:v>
                </c:pt>
                <c:pt idx="1398">
                  <c:v>-5.9700923000000001</c:v>
                </c:pt>
                <c:pt idx="1399">
                  <c:v>-6.7094746000000001</c:v>
                </c:pt>
                <c:pt idx="1400">
                  <c:v>-6.4701924000000002</c:v>
                </c:pt>
                <c:pt idx="1401">
                  <c:v>-8.7696950000000005</c:v>
                </c:pt>
                <c:pt idx="1402">
                  <c:v>-9.0640129999999992</c:v>
                </c:pt>
                <c:pt idx="1403">
                  <c:v>-4.4171505</c:v>
                </c:pt>
                <c:pt idx="1404">
                  <c:v>-0.57667020000000002</c:v>
                </c:pt>
                <c:pt idx="1405">
                  <c:v>5.7427739999999998E-2</c:v>
                </c:pt>
                <c:pt idx="1406">
                  <c:v>-0.38285163</c:v>
                </c:pt>
                <c:pt idx="1407">
                  <c:v>-2.7278178</c:v>
                </c:pt>
                <c:pt idx="1408">
                  <c:v>-7.8460654999999999</c:v>
                </c:pt>
                <c:pt idx="1409">
                  <c:v>-8.032705</c:v>
                </c:pt>
                <c:pt idx="1410">
                  <c:v>-9.3894359999999999</c:v>
                </c:pt>
                <c:pt idx="1411">
                  <c:v>-10.018748</c:v>
                </c:pt>
                <c:pt idx="1412">
                  <c:v>-10.762917</c:v>
                </c:pt>
                <c:pt idx="1413">
                  <c:v>-2.6560329999999999</c:v>
                </c:pt>
                <c:pt idx="1414">
                  <c:v>0.67238319999999996</c:v>
                </c:pt>
                <c:pt idx="1415">
                  <c:v>-2.2995025999999998</c:v>
                </c:pt>
                <c:pt idx="1416">
                  <c:v>-3.7256247999999998</c:v>
                </c:pt>
                <c:pt idx="1417">
                  <c:v>-2.940779</c:v>
                </c:pt>
                <c:pt idx="1418">
                  <c:v>-2.0865414000000002</c:v>
                </c:pt>
                <c:pt idx="1419">
                  <c:v>0.6987042</c:v>
                </c:pt>
                <c:pt idx="1420">
                  <c:v>0.96430755000000001</c:v>
                </c:pt>
                <c:pt idx="1421">
                  <c:v>0.60059845000000001</c:v>
                </c:pt>
                <c:pt idx="1422">
                  <c:v>0.30867412999999999</c:v>
                </c:pt>
                <c:pt idx="1423">
                  <c:v>0.95234339999999995</c:v>
                </c:pt>
                <c:pt idx="1424">
                  <c:v>1.1030911999999999</c:v>
                </c:pt>
                <c:pt idx="1425">
                  <c:v>0.47377887000000002</c:v>
                </c:pt>
                <c:pt idx="1426">
                  <c:v>0.95473622999999996</c:v>
                </c:pt>
                <c:pt idx="1427">
                  <c:v>0.68434729999999999</c:v>
                </c:pt>
                <c:pt idx="1428">
                  <c:v>-1.1940185000000001</c:v>
                </c:pt>
                <c:pt idx="1429">
                  <c:v>-2.5387846999999999</c:v>
                </c:pt>
                <c:pt idx="1430">
                  <c:v>-2.1655044999999999</c:v>
                </c:pt>
                <c:pt idx="1431">
                  <c:v>-1.6295122</c:v>
                </c:pt>
                <c:pt idx="1432">
                  <c:v>-2.6703901000000001</c:v>
                </c:pt>
                <c:pt idx="1433">
                  <c:v>-3.7758740999999998</c:v>
                </c:pt>
                <c:pt idx="1434">
                  <c:v>-3.5916269999999999</c:v>
                </c:pt>
                <c:pt idx="1435">
                  <c:v>-4.3956150000000003</c:v>
                </c:pt>
                <c:pt idx="1436">
                  <c:v>-4.8143589999999996</c:v>
                </c:pt>
                <c:pt idx="1437">
                  <c:v>-5.6614183999999996</c:v>
                </c:pt>
                <c:pt idx="1438">
                  <c:v>-5.4628142999999998</c:v>
                </c:pt>
                <c:pt idx="1439">
                  <c:v>-5.2259244999999996</c:v>
                </c:pt>
                <c:pt idx="1440">
                  <c:v>-4.6492543</c:v>
                </c:pt>
                <c:pt idx="1441">
                  <c:v>-5.8313090000000001</c:v>
                </c:pt>
                <c:pt idx="1442">
                  <c:v>-4.895715</c:v>
                </c:pt>
                <c:pt idx="1443">
                  <c:v>5.0703909999999999</c:v>
                </c:pt>
                <c:pt idx="1444">
                  <c:v>-2.7397819000000001</c:v>
                </c:pt>
                <c:pt idx="1445">
                  <c:v>1.7778672</c:v>
                </c:pt>
                <c:pt idx="1446">
                  <c:v>6.0610200000000001</c:v>
                </c:pt>
                <c:pt idx="1447">
                  <c:v>3.7950168</c:v>
                </c:pt>
                <c:pt idx="1448">
                  <c:v>2.3784657</c:v>
                </c:pt>
                <c:pt idx="1449">
                  <c:v>2.0841484000000001</c:v>
                </c:pt>
                <c:pt idx="1450">
                  <c:v>-1.0815558000000001</c:v>
                </c:pt>
                <c:pt idx="1451">
                  <c:v>-3.9553359000000001</c:v>
                </c:pt>
                <c:pt idx="1452">
                  <c:v>-5.8289160000000004</c:v>
                </c:pt>
                <c:pt idx="1453">
                  <c:v>-3.6107692999999998</c:v>
                </c:pt>
                <c:pt idx="1454">
                  <c:v>0.52402820000000006</c:v>
                </c:pt>
                <c:pt idx="1455">
                  <c:v>3.0101710000000002</c:v>
                </c:pt>
                <c:pt idx="1456">
                  <c:v>2.6153553</c:v>
                </c:pt>
                <c:pt idx="1457">
                  <c:v>2.4263222</c:v>
                </c:pt>
                <c:pt idx="1458">
                  <c:v>0.32542387</c:v>
                </c:pt>
                <c:pt idx="1459">
                  <c:v>-1.0073783000000001</c:v>
                </c:pt>
                <c:pt idx="1460">
                  <c:v>1.6462619000000001</c:v>
                </c:pt>
                <c:pt idx="1461">
                  <c:v>5.3694940000000004</c:v>
                </c:pt>
                <c:pt idx="1462">
                  <c:v>3.3882368</c:v>
                </c:pt>
                <c:pt idx="1463">
                  <c:v>2.4909284</c:v>
                </c:pt>
                <c:pt idx="1464">
                  <c:v>3.0340989999999999</c:v>
                </c:pt>
                <c:pt idx="1465">
                  <c:v>4.5894336999999998</c:v>
                </c:pt>
                <c:pt idx="1466">
                  <c:v>4.6923250000000003</c:v>
                </c:pt>
                <c:pt idx="1467">
                  <c:v>3.8380876000000002</c:v>
                </c:pt>
                <c:pt idx="1468">
                  <c:v>4.8382873999999996</c:v>
                </c:pt>
                <c:pt idx="1469">
                  <c:v>5.1397830000000004</c:v>
                </c:pt>
                <c:pt idx="1470">
                  <c:v>4.5750770000000003</c:v>
                </c:pt>
                <c:pt idx="1471">
                  <c:v>5.0943193000000004</c:v>
                </c:pt>
                <c:pt idx="1472">
                  <c:v>5.8408800000000003</c:v>
                </c:pt>
                <c:pt idx="1473">
                  <c:v>6.1304116000000004</c:v>
                </c:pt>
                <c:pt idx="1474">
                  <c:v>6.8267230000000003</c:v>
                </c:pt>
                <c:pt idx="1475">
                  <c:v>7.6378899999999996</c:v>
                </c:pt>
                <c:pt idx="1476">
                  <c:v>7.3052874000000001</c:v>
                </c:pt>
                <c:pt idx="1477">
                  <c:v>8.2983089999999997</c:v>
                </c:pt>
                <c:pt idx="1478">
                  <c:v>8.1284189999999992</c:v>
                </c:pt>
                <c:pt idx="1479">
                  <c:v>8.2313100000000006</c:v>
                </c:pt>
                <c:pt idx="1480">
                  <c:v>8.1308120000000006</c:v>
                </c:pt>
                <c:pt idx="1481">
                  <c:v>7.4632139999999998</c:v>
                </c:pt>
                <c:pt idx="1482">
                  <c:v>7.2981090000000002</c:v>
                </c:pt>
                <c:pt idx="1483">
                  <c:v>6.7286169999999998</c:v>
                </c:pt>
                <c:pt idx="1484">
                  <c:v>6.6041903</c:v>
                </c:pt>
                <c:pt idx="1485">
                  <c:v>6.0993050000000002</c:v>
                </c:pt>
                <c:pt idx="1486">
                  <c:v>6.7501525999999998</c:v>
                </c:pt>
                <c:pt idx="1487">
                  <c:v>8.178668</c:v>
                </c:pt>
                <c:pt idx="1488">
                  <c:v>7.372287</c:v>
                </c:pt>
                <c:pt idx="1489">
                  <c:v>6.4343000000000004</c:v>
                </c:pt>
                <c:pt idx="1490">
                  <c:v>6.3888363999999997</c:v>
                </c:pt>
                <c:pt idx="1491">
                  <c:v>5.5728840000000002</c:v>
                </c:pt>
                <c:pt idx="1492">
                  <c:v>4.7306103999999998</c:v>
                </c:pt>
                <c:pt idx="1493">
                  <c:v>2.7469603999999999</c:v>
                </c:pt>
                <c:pt idx="1494">
                  <c:v>2.3641087999999999</c:v>
                </c:pt>
                <c:pt idx="1495">
                  <c:v>2.7302105000000001</c:v>
                </c:pt>
                <c:pt idx="1496">
                  <c:v>4.9555360000000004</c:v>
                </c:pt>
                <c:pt idx="1497">
                  <c:v>3.7447674000000002</c:v>
                </c:pt>
                <c:pt idx="1498">
                  <c:v>3.0125636999999998</c:v>
                </c:pt>
                <c:pt idx="1499">
                  <c:v>2.7541389999999999</c:v>
                </c:pt>
                <c:pt idx="1500">
                  <c:v>0.73459655000000001</c:v>
                </c:pt>
                <c:pt idx="1501">
                  <c:v>-8.3748795000000001E-2</c:v>
                </c:pt>
                <c:pt idx="1502">
                  <c:v>-1.134198</c:v>
                </c:pt>
                <c:pt idx="1503">
                  <c:v>-9.8105730000000002E-2</c:v>
                </c:pt>
                <c:pt idx="1504">
                  <c:v>0.57906305999999996</c:v>
                </c:pt>
                <c:pt idx="1505">
                  <c:v>1.8281164999999999</c:v>
                </c:pt>
                <c:pt idx="1506">
                  <c:v>2.6512475000000002</c:v>
                </c:pt>
                <c:pt idx="1507">
                  <c:v>3.5006995000000001</c:v>
                </c:pt>
                <c:pt idx="1508">
                  <c:v>4.8478589999999997</c:v>
                </c:pt>
                <c:pt idx="1509">
                  <c:v>2.5555346000000001</c:v>
                </c:pt>
                <c:pt idx="1510">
                  <c:v>1.9046867999999999</c:v>
                </c:pt>
                <c:pt idx="1511">
                  <c:v>-1.7802601</c:v>
                </c:pt>
                <c:pt idx="1512">
                  <c:v>-2.5004997000000002</c:v>
                </c:pt>
                <c:pt idx="1513">
                  <c:v>-2.9359934000000001</c:v>
                </c:pt>
                <c:pt idx="1514">
                  <c:v>-3.8285162000000001</c:v>
                </c:pt>
                <c:pt idx="1515">
                  <c:v>-5.2761740000000001</c:v>
                </c:pt>
                <c:pt idx="1516">
                  <c:v>-3.4360933</c:v>
                </c:pt>
                <c:pt idx="1517">
                  <c:v>1.6701902</c:v>
                </c:pt>
                <c:pt idx="1518">
                  <c:v>0.15314064999999999</c:v>
                </c:pt>
                <c:pt idx="1519">
                  <c:v>0.60059845000000001</c:v>
                </c:pt>
                <c:pt idx="1520">
                  <c:v>3.1250265000000002</c:v>
                </c:pt>
                <c:pt idx="1521">
                  <c:v>6.8985076000000003</c:v>
                </c:pt>
                <c:pt idx="1522">
                  <c:v>12.557532999999999</c:v>
                </c:pt>
                <c:pt idx="1523">
                  <c:v>13.012169999999999</c:v>
                </c:pt>
                <c:pt idx="1524">
                  <c:v>11.722438</c:v>
                </c:pt>
                <c:pt idx="1525">
                  <c:v>10.427921</c:v>
                </c:pt>
                <c:pt idx="1526">
                  <c:v>9.5425769999999996</c:v>
                </c:pt>
                <c:pt idx="1527">
                  <c:v>5.7834525000000001</c:v>
                </c:pt>
                <c:pt idx="1528">
                  <c:v>5.3455659999999998</c:v>
                </c:pt>
                <c:pt idx="1529">
                  <c:v>4.4147577</c:v>
                </c:pt>
                <c:pt idx="1530">
                  <c:v>2.1415763000000001</c:v>
                </c:pt>
                <c:pt idx="1531">
                  <c:v>2.0099710000000002</c:v>
                </c:pt>
                <c:pt idx="1532">
                  <c:v>-0.40438702999999998</c:v>
                </c:pt>
                <c:pt idx="1533">
                  <c:v>-1.6510476000000001</c:v>
                </c:pt>
                <c:pt idx="1534">
                  <c:v>1.4309080000000001</c:v>
                </c:pt>
                <c:pt idx="1535">
                  <c:v>-1.4644074</c:v>
                </c:pt>
                <c:pt idx="1536">
                  <c:v>-2.6799613999999998</c:v>
                </c:pt>
                <c:pt idx="1537">
                  <c:v>-1.0959128</c:v>
                </c:pt>
                <c:pt idx="1538">
                  <c:v>-1.0791630000000001</c:v>
                </c:pt>
                <c:pt idx="1539">
                  <c:v>-1.4548361000000001</c:v>
                </c:pt>
                <c:pt idx="1540">
                  <c:v>-1.3926228</c:v>
                </c:pt>
                <c:pt idx="1541">
                  <c:v>-0.124426775</c:v>
                </c:pt>
                <c:pt idx="1542">
                  <c:v>1.1964113E-2</c:v>
                </c:pt>
                <c:pt idx="1543">
                  <c:v>1.4955141999999999</c:v>
                </c:pt>
                <c:pt idx="1544">
                  <c:v>3.4839497000000001</c:v>
                </c:pt>
                <c:pt idx="1545">
                  <c:v>4.0079779999999996</c:v>
                </c:pt>
                <c:pt idx="1546">
                  <c:v>2.5292134000000002</c:v>
                </c:pt>
                <c:pt idx="1547">
                  <c:v>1.6654046</c:v>
                </c:pt>
                <c:pt idx="1548">
                  <c:v>1.6677972999999999</c:v>
                </c:pt>
                <c:pt idx="1549">
                  <c:v>4.4027940000000001</c:v>
                </c:pt>
                <c:pt idx="1550">
                  <c:v>5.4460645000000003</c:v>
                </c:pt>
                <c:pt idx="1551">
                  <c:v>2.7565317</c:v>
                </c:pt>
                <c:pt idx="1552">
                  <c:v>2.2277179</c:v>
                </c:pt>
                <c:pt idx="1553">
                  <c:v>1.3615161</c:v>
                </c:pt>
                <c:pt idx="1554">
                  <c:v>-7.6570324999999995E-2</c:v>
                </c:pt>
                <c:pt idx="1555">
                  <c:v>-2.3665015999999999</c:v>
                </c:pt>
                <c:pt idx="1556">
                  <c:v>-5.1469617000000003</c:v>
                </c:pt>
                <c:pt idx="1557">
                  <c:v>-6.9128647000000001</c:v>
                </c:pt>
                <c:pt idx="1558">
                  <c:v>-7.0013990000000002</c:v>
                </c:pt>
                <c:pt idx="1559">
                  <c:v>-7.9226355999999996</c:v>
                </c:pt>
                <c:pt idx="1560">
                  <c:v>-1.2131611</c:v>
                </c:pt>
                <c:pt idx="1561">
                  <c:v>-1.5266208999999999</c:v>
                </c:pt>
                <c:pt idx="1562">
                  <c:v>-3.4504502000000001</c:v>
                </c:pt>
                <c:pt idx="1563">
                  <c:v>-2.7780670000000001</c:v>
                </c:pt>
                <c:pt idx="1564">
                  <c:v>-0.49531429999999999</c:v>
                </c:pt>
                <c:pt idx="1565">
                  <c:v>0.37328034999999998</c:v>
                </c:pt>
                <c:pt idx="1566">
                  <c:v>2.5387846999999999</c:v>
                </c:pt>
                <c:pt idx="1567">
                  <c:v>1.0695918</c:v>
                </c:pt>
                <c:pt idx="1568">
                  <c:v>-0.54795640000000001</c:v>
                </c:pt>
                <c:pt idx="1569">
                  <c:v>-2.7589245</c:v>
                </c:pt>
                <c:pt idx="1570">
                  <c:v>-3.0484559999999998</c:v>
                </c:pt>
                <c:pt idx="1571">
                  <c:v>-2.7302105000000001</c:v>
                </c:pt>
                <c:pt idx="1572">
                  <c:v>-2.9264220000000001</c:v>
                </c:pt>
                <c:pt idx="1573">
                  <c:v>-1.8448663000000001</c:v>
                </c:pt>
                <c:pt idx="1574">
                  <c:v>0.15074782</c:v>
                </c:pt>
                <c:pt idx="1575">
                  <c:v>-9.0927259999999996E-2</c:v>
                </c:pt>
                <c:pt idx="1576">
                  <c:v>-0.48095736</c:v>
                </c:pt>
                <c:pt idx="1577">
                  <c:v>-0.17706886999999999</c:v>
                </c:pt>
                <c:pt idx="1578">
                  <c:v>0.74177504000000005</c:v>
                </c:pt>
                <c:pt idx="1579">
                  <c:v>5.2642099999999997E-2</c:v>
                </c:pt>
                <c:pt idx="1580">
                  <c:v>4.7856453000000004E-3</c:v>
                </c:pt>
                <c:pt idx="1581">
                  <c:v>0.37328034999999998</c:v>
                </c:pt>
                <c:pt idx="1582">
                  <c:v>0.14835499999999999</c:v>
                </c:pt>
                <c:pt idx="1583">
                  <c:v>-7.6570324999999995E-2</c:v>
                </c:pt>
                <c:pt idx="1584">
                  <c:v>-0.23928226999999999</c:v>
                </c:pt>
                <c:pt idx="1585">
                  <c:v>-0.26560329999999999</c:v>
                </c:pt>
                <c:pt idx="1586">
                  <c:v>-0.11485548</c:v>
                </c:pt>
                <c:pt idx="1587">
                  <c:v>-0.10767702</c:v>
                </c:pt>
                <c:pt idx="1588">
                  <c:v>9.8105730000000002E-2</c:v>
                </c:pt>
                <c:pt idx="1589">
                  <c:v>-3.5892340000000002E-2</c:v>
                </c:pt>
                <c:pt idx="1590">
                  <c:v>0.21535404</c:v>
                </c:pt>
                <c:pt idx="1591">
                  <c:v>0.2847459</c:v>
                </c:pt>
                <c:pt idx="1592">
                  <c:v>0.32781670000000002</c:v>
                </c:pt>
                <c:pt idx="1593">
                  <c:v>0.19621146</c:v>
                </c:pt>
                <c:pt idx="1594">
                  <c:v>0.13399807</c:v>
                </c:pt>
                <c:pt idx="1595">
                  <c:v>5.0249275000000003E-2</c:v>
                </c:pt>
                <c:pt idx="1596">
                  <c:v>0.21535404</c:v>
                </c:pt>
                <c:pt idx="1597">
                  <c:v>0.35653057999999999</c:v>
                </c:pt>
                <c:pt idx="1598">
                  <c:v>0.31824540000000001</c:v>
                </c:pt>
                <c:pt idx="1599">
                  <c:v>0.25363920000000001</c:v>
                </c:pt>
                <c:pt idx="1600">
                  <c:v>0.35174492000000002</c:v>
                </c:pt>
                <c:pt idx="1601">
                  <c:v>0.45942192999999998</c:v>
                </c:pt>
                <c:pt idx="1602">
                  <c:v>0.47856452999999999</c:v>
                </c:pt>
                <c:pt idx="1603">
                  <c:v>0.44267220000000002</c:v>
                </c:pt>
                <c:pt idx="1604">
                  <c:v>0.33260234999999999</c:v>
                </c:pt>
                <c:pt idx="1605">
                  <c:v>0.31345974999999998</c:v>
                </c:pt>
                <c:pt idx="1606">
                  <c:v>0.28953152999999998</c:v>
                </c:pt>
                <c:pt idx="1607">
                  <c:v>0.25363920000000001</c:v>
                </c:pt>
                <c:pt idx="1608">
                  <c:v>0.25842484999999998</c:v>
                </c:pt>
                <c:pt idx="1609">
                  <c:v>0.37806596999999997</c:v>
                </c:pt>
                <c:pt idx="1610">
                  <c:v>0.40677985999999999</c:v>
                </c:pt>
                <c:pt idx="1611">
                  <c:v>0.38763725999999998</c:v>
                </c:pt>
                <c:pt idx="1612">
                  <c:v>0.42831524999999998</c:v>
                </c:pt>
                <c:pt idx="1613">
                  <c:v>0.42831524999999998</c:v>
                </c:pt>
                <c:pt idx="1614">
                  <c:v>0.41156547999999998</c:v>
                </c:pt>
                <c:pt idx="1615">
                  <c:v>0.42592242000000002</c:v>
                </c:pt>
                <c:pt idx="1616">
                  <c:v>0.44506501999999998</c:v>
                </c:pt>
                <c:pt idx="1617">
                  <c:v>0.42831524999999998</c:v>
                </c:pt>
                <c:pt idx="1618">
                  <c:v>0.41156547999999998</c:v>
                </c:pt>
                <c:pt idx="1619">
                  <c:v>0.40677985999999999</c:v>
                </c:pt>
                <c:pt idx="1620">
                  <c:v>0.48095736</c:v>
                </c:pt>
                <c:pt idx="1621">
                  <c:v>0.53359944000000004</c:v>
                </c:pt>
                <c:pt idx="1622">
                  <c:v>0.5838487</c:v>
                </c:pt>
                <c:pt idx="1623">
                  <c:v>0.62213390000000002</c:v>
                </c:pt>
                <c:pt idx="1624">
                  <c:v>0.71066830000000003</c:v>
                </c:pt>
                <c:pt idx="1625">
                  <c:v>0.66281190000000001</c:v>
                </c:pt>
                <c:pt idx="1626">
                  <c:v>0.66281190000000001</c:v>
                </c:pt>
                <c:pt idx="1627">
                  <c:v>0.57906305999999996</c:v>
                </c:pt>
                <c:pt idx="1628">
                  <c:v>0.60059845000000001</c:v>
                </c:pt>
                <c:pt idx="1629">
                  <c:v>0.6436693</c:v>
                </c:pt>
                <c:pt idx="1630">
                  <c:v>0.71066830000000003</c:v>
                </c:pt>
                <c:pt idx="1631">
                  <c:v>0.68195444000000005</c:v>
                </c:pt>
                <c:pt idx="1632">
                  <c:v>0.64606213999999995</c:v>
                </c:pt>
                <c:pt idx="1633">
                  <c:v>0.65324055999999997</c:v>
                </c:pt>
                <c:pt idx="1634">
                  <c:v>0.6436693</c:v>
                </c:pt>
                <c:pt idx="1635">
                  <c:v>0.73459655000000001</c:v>
                </c:pt>
                <c:pt idx="1636">
                  <c:v>0.76809609999999995</c:v>
                </c:pt>
                <c:pt idx="1637">
                  <c:v>0.89970130000000004</c:v>
                </c:pt>
                <c:pt idx="1638">
                  <c:v>1.2323036000000001</c:v>
                </c:pt>
                <c:pt idx="1639">
                  <c:v>2.103291</c:v>
                </c:pt>
                <c:pt idx="1640">
                  <c:v>2.6273192999999999</c:v>
                </c:pt>
                <c:pt idx="1641">
                  <c:v>2.5818555000000001</c:v>
                </c:pt>
                <c:pt idx="1642">
                  <c:v>2.9599215999999999</c:v>
                </c:pt>
                <c:pt idx="1643">
                  <c:v>1.6701902</c:v>
                </c:pt>
                <c:pt idx="1644">
                  <c:v>1.7419747999999999</c:v>
                </c:pt>
                <c:pt idx="1645">
                  <c:v>3.6466618</c:v>
                </c:pt>
                <c:pt idx="1646">
                  <c:v>3.4624142999999998</c:v>
                </c:pt>
                <c:pt idx="1647">
                  <c:v>3.6921252999999998</c:v>
                </c:pt>
                <c:pt idx="1648">
                  <c:v>4.1970109999999998</c:v>
                </c:pt>
                <c:pt idx="1649">
                  <c:v>2.6799613999999998</c:v>
                </c:pt>
                <c:pt idx="1650">
                  <c:v>1.9716859</c:v>
                </c:pt>
                <c:pt idx="1651">
                  <c:v>2.3688943</c:v>
                </c:pt>
                <c:pt idx="1652">
                  <c:v>3.562913</c:v>
                </c:pt>
                <c:pt idx="1653">
                  <c:v>5.6039906000000004</c:v>
                </c:pt>
                <c:pt idx="1654">
                  <c:v>6.1160544999999997</c:v>
                </c:pt>
                <c:pt idx="1655">
                  <c:v>6.896115</c:v>
                </c:pt>
                <c:pt idx="1656">
                  <c:v>7.3220369999999999</c:v>
                </c:pt>
                <c:pt idx="1657">
                  <c:v>7.7001033000000003</c:v>
                </c:pt>
                <c:pt idx="1658">
                  <c:v>8.5351979999999994</c:v>
                </c:pt>
                <c:pt idx="1659">
                  <c:v>9.0999040000000004</c:v>
                </c:pt>
                <c:pt idx="1660">
                  <c:v>8.5064840000000004</c:v>
                </c:pt>
                <c:pt idx="1661">
                  <c:v>8.2767730000000004</c:v>
                </c:pt>
                <c:pt idx="1662">
                  <c:v>9.085547</c:v>
                </c:pt>
                <c:pt idx="1663">
                  <c:v>9.4157569999999993</c:v>
                </c:pt>
                <c:pt idx="1664">
                  <c:v>8.7074809999999996</c:v>
                </c:pt>
                <c:pt idx="1665">
                  <c:v>8.4610199999999995</c:v>
                </c:pt>
                <c:pt idx="1666">
                  <c:v>8.8151589999999995</c:v>
                </c:pt>
                <c:pt idx="1667">
                  <c:v>9.0424769999999999</c:v>
                </c:pt>
                <c:pt idx="1668">
                  <c:v>8.7074809999999996</c:v>
                </c:pt>
                <c:pt idx="1669">
                  <c:v>8.7768739999999994</c:v>
                </c:pt>
                <c:pt idx="1670">
                  <c:v>9.0592269999999999</c:v>
                </c:pt>
                <c:pt idx="1671">
                  <c:v>9.193225</c:v>
                </c:pt>
                <c:pt idx="1672">
                  <c:v>8.5543410000000009</c:v>
                </c:pt>
                <c:pt idx="1673">
                  <c:v>9.1716890000000006</c:v>
                </c:pt>
                <c:pt idx="1674">
                  <c:v>9.3367939999999994</c:v>
                </c:pt>
                <c:pt idx="1675">
                  <c:v>9.3655080000000002</c:v>
                </c:pt>
                <c:pt idx="1676">
                  <c:v>8.9395860000000003</c:v>
                </c:pt>
                <c:pt idx="1677">
                  <c:v>8.9180499999999991</c:v>
                </c:pt>
                <c:pt idx="1678">
                  <c:v>9.0448690000000003</c:v>
                </c:pt>
                <c:pt idx="1679">
                  <c:v>9.0687979999999992</c:v>
                </c:pt>
                <c:pt idx="1680">
                  <c:v>9.0951184999999999</c:v>
                </c:pt>
                <c:pt idx="1681">
                  <c:v>9.1477609999999991</c:v>
                </c:pt>
                <c:pt idx="1682">
                  <c:v>9.1094760000000008</c:v>
                </c:pt>
                <c:pt idx="1683">
                  <c:v>9.0735840000000003</c:v>
                </c:pt>
                <c:pt idx="1684">
                  <c:v>9.0496549999999996</c:v>
                </c:pt>
                <c:pt idx="1685">
                  <c:v>9.1262249999999998</c:v>
                </c:pt>
                <c:pt idx="1686">
                  <c:v>9.1094760000000008</c:v>
                </c:pt>
                <c:pt idx="1687">
                  <c:v>9.0568329999999992</c:v>
                </c:pt>
                <c:pt idx="1688">
                  <c:v>9.0400840000000002</c:v>
                </c:pt>
                <c:pt idx="1689">
                  <c:v>9.1070829999999994</c:v>
                </c:pt>
                <c:pt idx="1690">
                  <c:v>9.0400840000000002</c:v>
                </c:pt>
                <c:pt idx="1691">
                  <c:v>9.2267240000000008</c:v>
                </c:pt>
                <c:pt idx="1692">
                  <c:v>8.6596250000000001</c:v>
                </c:pt>
                <c:pt idx="1693">
                  <c:v>8.8486589999999996</c:v>
                </c:pt>
                <c:pt idx="1694">
                  <c:v>9.1429749999999999</c:v>
                </c:pt>
                <c:pt idx="1695">
                  <c:v>9.4348989999999997</c:v>
                </c:pt>
                <c:pt idx="1696">
                  <c:v>9.3679009999999998</c:v>
                </c:pt>
                <c:pt idx="1697">
                  <c:v>9.2602229999999999</c:v>
                </c:pt>
                <c:pt idx="1698">
                  <c:v>9.0711910000000007</c:v>
                </c:pt>
                <c:pt idx="1699">
                  <c:v>8.9587280000000007</c:v>
                </c:pt>
                <c:pt idx="1700">
                  <c:v>8.9515499999999992</c:v>
                </c:pt>
                <c:pt idx="1701">
                  <c:v>9.1046910000000008</c:v>
                </c:pt>
                <c:pt idx="1702">
                  <c:v>9.3296159999999997</c:v>
                </c:pt>
                <c:pt idx="1703">
                  <c:v>9.3463650000000005</c:v>
                </c:pt>
                <c:pt idx="1704">
                  <c:v>9.2985089999999992</c:v>
                </c:pt>
                <c:pt idx="1705">
                  <c:v>9.1764749999999999</c:v>
                </c:pt>
                <c:pt idx="1706">
                  <c:v>9.2219379999999997</c:v>
                </c:pt>
                <c:pt idx="1707">
                  <c:v>9.2913300000000003</c:v>
                </c:pt>
                <c:pt idx="1708">
                  <c:v>9.2865450000000003</c:v>
                </c:pt>
                <c:pt idx="1709">
                  <c:v>9.2961159999999996</c:v>
                </c:pt>
                <c:pt idx="1710">
                  <c:v>9.1956179999999996</c:v>
                </c:pt>
                <c:pt idx="1711">
                  <c:v>9.1573320000000002</c:v>
                </c:pt>
                <c:pt idx="1712">
                  <c:v>9.1046910000000008</c:v>
                </c:pt>
                <c:pt idx="1713">
                  <c:v>9.1214399999999998</c:v>
                </c:pt>
                <c:pt idx="1714">
                  <c:v>9.2147600000000001</c:v>
                </c:pt>
                <c:pt idx="1715">
                  <c:v>9.3391870000000008</c:v>
                </c:pt>
                <c:pt idx="1716">
                  <c:v>9.4109719999999992</c:v>
                </c:pt>
                <c:pt idx="1717">
                  <c:v>9.5210410000000003</c:v>
                </c:pt>
                <c:pt idx="1718">
                  <c:v>9.5425769999999996</c:v>
                </c:pt>
                <c:pt idx="1719">
                  <c:v>9.4468639999999997</c:v>
                </c:pt>
                <c:pt idx="1720">
                  <c:v>9.3439720000000008</c:v>
                </c:pt>
                <c:pt idx="1721">
                  <c:v>9.2578309999999995</c:v>
                </c:pt>
                <c:pt idx="1722">
                  <c:v>9.2650089999999992</c:v>
                </c:pt>
                <c:pt idx="1723">
                  <c:v>9.4014009999999999</c:v>
                </c:pt>
                <c:pt idx="1724">
                  <c:v>9.4181500000000007</c:v>
                </c:pt>
                <c:pt idx="1725">
                  <c:v>9.4803630000000005</c:v>
                </c:pt>
                <c:pt idx="1726">
                  <c:v>9.5545410000000004</c:v>
                </c:pt>
                <c:pt idx="1727">
                  <c:v>9.5569330000000008</c:v>
                </c:pt>
                <c:pt idx="1728">
                  <c:v>9.5856480000000008</c:v>
                </c:pt>
                <c:pt idx="1729">
                  <c:v>9.5497549999999993</c:v>
                </c:pt>
                <c:pt idx="1730">
                  <c:v>9.4947199999999992</c:v>
                </c:pt>
                <c:pt idx="1731">
                  <c:v>9.3774719999999991</c:v>
                </c:pt>
                <c:pt idx="1732">
                  <c:v>9.3104724999999995</c:v>
                </c:pt>
                <c:pt idx="1733">
                  <c:v>9.2626159999999995</c:v>
                </c:pt>
                <c:pt idx="1734">
                  <c:v>9.2817589999999992</c:v>
                </c:pt>
                <c:pt idx="1735">
                  <c:v>9.3009009999999996</c:v>
                </c:pt>
                <c:pt idx="1736">
                  <c:v>9.4037930000000003</c:v>
                </c:pt>
                <c:pt idx="1737">
                  <c:v>9.4396850000000008</c:v>
                </c:pt>
                <c:pt idx="1738">
                  <c:v>6.9200429999999997</c:v>
                </c:pt>
                <c:pt idx="1739">
                  <c:v>8.1595250000000004</c:v>
                </c:pt>
                <c:pt idx="1740">
                  <c:v>8.7649100000000004</c:v>
                </c:pt>
                <c:pt idx="1741">
                  <c:v>9.1453690000000005</c:v>
                </c:pt>
                <c:pt idx="1742">
                  <c:v>9.3535430000000002</c:v>
                </c:pt>
                <c:pt idx="1743">
                  <c:v>9.3152589999999993</c:v>
                </c:pt>
                <c:pt idx="1744">
                  <c:v>9.1645109999999992</c:v>
                </c:pt>
                <c:pt idx="1745">
                  <c:v>9.1692959999999992</c:v>
                </c:pt>
                <c:pt idx="1746">
                  <c:v>9.3176520000000007</c:v>
                </c:pt>
                <c:pt idx="1747">
                  <c:v>9.5377910000000004</c:v>
                </c:pt>
                <c:pt idx="1748">
                  <c:v>9.6191469999999999</c:v>
                </c:pt>
                <c:pt idx="1749">
                  <c:v>9.3798650000000006</c:v>
                </c:pt>
                <c:pt idx="1750">
                  <c:v>8.9276210000000003</c:v>
                </c:pt>
                <c:pt idx="1751">
                  <c:v>8.8079809999999998</c:v>
                </c:pt>
                <c:pt idx="1752">
                  <c:v>8.9635130000000007</c:v>
                </c:pt>
                <c:pt idx="1753">
                  <c:v>8.9563349999999993</c:v>
                </c:pt>
                <c:pt idx="1754">
                  <c:v>9.1286179999999995</c:v>
                </c:pt>
                <c:pt idx="1755">
                  <c:v>9.1908320000000003</c:v>
                </c:pt>
                <c:pt idx="1756">
                  <c:v>9.1429749999999999</c:v>
                </c:pt>
                <c:pt idx="1757">
                  <c:v>9.1860470000000003</c:v>
                </c:pt>
                <c:pt idx="1758">
                  <c:v>9.0448690000000003</c:v>
                </c:pt>
                <c:pt idx="1759">
                  <c:v>9.0879399999999997</c:v>
                </c:pt>
                <c:pt idx="1760">
                  <c:v>9.1214399999999998</c:v>
                </c:pt>
                <c:pt idx="1761">
                  <c:v>9.1381890000000006</c:v>
                </c:pt>
                <c:pt idx="1762">
                  <c:v>9.1764749999999999</c:v>
                </c:pt>
                <c:pt idx="1763">
                  <c:v>9.2410809999999994</c:v>
                </c:pt>
                <c:pt idx="1764">
                  <c:v>9.2602229999999999</c:v>
                </c:pt>
                <c:pt idx="1765">
                  <c:v>9.2482600000000001</c:v>
                </c:pt>
                <c:pt idx="1766">
                  <c:v>9.2147600000000001</c:v>
                </c:pt>
                <c:pt idx="1767">
                  <c:v>9.2004029999999997</c:v>
                </c:pt>
                <c:pt idx="1768">
                  <c:v>9.2027959999999993</c:v>
                </c:pt>
                <c:pt idx="1769">
                  <c:v>9.1884390000000007</c:v>
                </c:pt>
                <c:pt idx="1770">
                  <c:v>9.1573320000000002</c:v>
                </c:pt>
                <c:pt idx="1771">
                  <c:v>9.1262249999999998</c:v>
                </c:pt>
                <c:pt idx="1772">
                  <c:v>9.2171529999999997</c:v>
                </c:pt>
                <c:pt idx="1773">
                  <c:v>9.2291170000000005</c:v>
                </c:pt>
                <c:pt idx="1774">
                  <c:v>9.2386879999999998</c:v>
                </c:pt>
                <c:pt idx="1775">
                  <c:v>9.2386879999999998</c:v>
                </c:pt>
                <c:pt idx="1776">
                  <c:v>9.2530450000000002</c:v>
                </c:pt>
                <c:pt idx="1777">
                  <c:v>9.2051890000000007</c:v>
                </c:pt>
                <c:pt idx="1778">
                  <c:v>9.1788670000000003</c:v>
                </c:pt>
                <c:pt idx="1779">
                  <c:v>9.1357970000000002</c:v>
                </c:pt>
                <c:pt idx="1780">
                  <c:v>9.0640129999999992</c:v>
                </c:pt>
                <c:pt idx="1781">
                  <c:v>9.0161560000000005</c:v>
                </c:pt>
                <c:pt idx="1782">
                  <c:v>9.0089769999999998</c:v>
                </c:pt>
                <c:pt idx="1783">
                  <c:v>9.0233345000000007</c:v>
                </c:pt>
                <c:pt idx="1784">
                  <c:v>9.0281199999999995</c:v>
                </c:pt>
                <c:pt idx="1785">
                  <c:v>9.0568329999999992</c:v>
                </c:pt>
                <c:pt idx="1786">
                  <c:v>9.0903329999999993</c:v>
                </c:pt>
                <c:pt idx="1787">
                  <c:v>9.1022979999999993</c:v>
                </c:pt>
                <c:pt idx="1788">
                  <c:v>9.1310110000000009</c:v>
                </c:pt>
                <c:pt idx="1789">
                  <c:v>9.1788670000000003</c:v>
                </c:pt>
                <c:pt idx="1790">
                  <c:v>9.1956179999999996</c:v>
                </c:pt>
                <c:pt idx="1791">
                  <c:v>9.2554379999999998</c:v>
                </c:pt>
                <c:pt idx="1792">
                  <c:v>9.2841520000000006</c:v>
                </c:pt>
                <c:pt idx="1793">
                  <c:v>9.2721879999999999</c:v>
                </c:pt>
                <c:pt idx="1794">
                  <c:v>9.2027959999999993</c:v>
                </c:pt>
                <c:pt idx="1795">
                  <c:v>9.1094760000000008</c:v>
                </c:pt>
                <c:pt idx="1796">
                  <c:v>9.0879399999999997</c:v>
                </c:pt>
                <c:pt idx="1797">
                  <c:v>9.1573320000000002</c:v>
                </c:pt>
                <c:pt idx="1798">
                  <c:v>9.0735840000000003</c:v>
                </c:pt>
                <c:pt idx="1799">
                  <c:v>9.0400840000000002</c:v>
                </c:pt>
                <c:pt idx="1800">
                  <c:v>9.0496549999999996</c:v>
                </c:pt>
                <c:pt idx="1801">
                  <c:v>9.0472619999999999</c:v>
                </c:pt>
                <c:pt idx="1802">
                  <c:v>9.0329060000000005</c:v>
                </c:pt>
                <c:pt idx="1803">
                  <c:v>9.0640129999999992</c:v>
                </c:pt>
                <c:pt idx="1804">
                  <c:v>9.1238329999999994</c:v>
                </c:pt>
                <c:pt idx="1805">
                  <c:v>9.1740820000000003</c:v>
                </c:pt>
                <c:pt idx="1806">
                  <c:v>9.2004029999999997</c:v>
                </c:pt>
                <c:pt idx="1807">
                  <c:v>9.19801</c:v>
                </c:pt>
                <c:pt idx="1808">
                  <c:v>9.2650089999999992</c:v>
                </c:pt>
                <c:pt idx="1809">
                  <c:v>2.4119651000000002</c:v>
                </c:pt>
                <c:pt idx="1810">
                  <c:v>4.5822554000000002</c:v>
                </c:pt>
                <c:pt idx="1811">
                  <c:v>6.5180490000000004</c:v>
                </c:pt>
                <c:pt idx="1812">
                  <c:v>8.2672019999999993</c:v>
                </c:pt>
                <c:pt idx="1813">
                  <c:v>9.2339029999999998</c:v>
                </c:pt>
                <c:pt idx="1814">
                  <c:v>9.3894359999999999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6-4BBD-88F9-EE54EE9F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79808"/>
        <c:axId val="175580288"/>
      </c:lineChart>
      <c:catAx>
        <c:axId val="1755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0288"/>
        <c:crosses val="autoZero"/>
        <c:auto val="1"/>
        <c:lblAlgn val="ctr"/>
        <c:lblOffset val="100"/>
        <c:noMultiLvlLbl val="0"/>
      </c:catAx>
      <c:valAx>
        <c:axId val="1755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171450</xdr:rowOff>
    </xdr:from>
    <xdr:to>
      <xdr:col>54</xdr:col>
      <xdr:colOff>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3B725-C6D1-2EB8-5D6D-01F2E5B60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21</xdr:row>
      <xdr:rowOff>163830</xdr:rowOff>
    </xdr:from>
    <xdr:to>
      <xdr:col>54</xdr:col>
      <xdr:colOff>0</xdr:colOff>
      <xdr:row>36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0407C-3713-7B13-0E14-47F59735A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36</xdr:row>
      <xdr:rowOff>171450</xdr:rowOff>
    </xdr:from>
    <xdr:to>
      <xdr:col>54</xdr:col>
      <xdr:colOff>0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DB9FF-8D8C-8B40-A0B0-8C1E5ADF9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457200</xdr:colOff>
      <xdr:row>4</xdr:row>
      <xdr:rowOff>167640</xdr:rowOff>
    </xdr:from>
    <xdr:to>
      <xdr:col>32</xdr:col>
      <xdr:colOff>487680</xdr:colOff>
      <xdr:row>55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28363C-54BD-F27F-DBEA-A5461CACB0F5}"/>
            </a:ext>
          </a:extLst>
        </xdr:cNvPr>
        <xdr:cNvSpPr/>
      </xdr:nvSpPr>
      <xdr:spPr>
        <a:xfrm>
          <a:off x="15697200" y="899160"/>
          <a:ext cx="4297680" cy="9174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411480</xdr:colOff>
      <xdr:row>5</xdr:row>
      <xdr:rowOff>15240</xdr:rowOff>
    </xdr:from>
    <xdr:to>
      <xdr:col>40</xdr:col>
      <xdr:colOff>60960</xdr:colOff>
      <xdr:row>55</xdr:row>
      <xdr:rowOff>45720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8E55417-E658-49D2-AF0F-617148D03658}"/>
            </a:ext>
          </a:extLst>
        </xdr:cNvPr>
        <xdr:cNvSpPr/>
      </xdr:nvSpPr>
      <xdr:spPr>
        <a:xfrm>
          <a:off x="20528280" y="929640"/>
          <a:ext cx="3916680" cy="9174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43"/>
  <sheetViews>
    <sheetView topLeftCell="AD1031" zoomScale="115" zoomScaleNormal="115" workbookViewId="0">
      <selection activeCell="AD1031" sqref="A1031:XFD158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45017.623106145831</v>
      </c>
      <c r="D2">
        <v>9.7668909999999993</v>
      </c>
      <c r="E2">
        <v>2.074087</v>
      </c>
      <c r="F2">
        <v>0.72808600000000001</v>
      </c>
      <c r="G2" s="1">
        <v>45017.623106828702</v>
      </c>
      <c r="H2">
        <v>-1.7746335E-3</v>
      </c>
      <c r="I2">
        <v>1.1187068999999999E-2</v>
      </c>
      <c r="J2">
        <v>-4.3291071999999996E-3</v>
      </c>
      <c r="K2" t="s">
        <v>21</v>
      </c>
      <c r="L2" s="1">
        <v>45017.621525057868</v>
      </c>
      <c r="M2">
        <v>-1.1030911999999999</v>
      </c>
      <c r="N2">
        <v>-0.20338993</v>
      </c>
      <c r="O2">
        <v>9.9086789999999993</v>
      </c>
      <c r="P2" s="1">
        <v>45017.621525069444</v>
      </c>
      <c r="Q2">
        <v>0.33946890000000002</v>
      </c>
      <c r="R2">
        <v>-0.37732336</v>
      </c>
      <c r="S2">
        <v>3.2969999999999999E-2</v>
      </c>
    </row>
    <row r="3" spans="1:19" x14ac:dyDescent="0.3">
      <c r="C3" s="1">
        <v>45017.623106145831</v>
      </c>
      <c r="D3">
        <v>9.7668909999999993</v>
      </c>
      <c r="E3">
        <v>2.1603075999999999</v>
      </c>
      <c r="F3">
        <v>0.6514453</v>
      </c>
      <c r="G3" s="1">
        <v>45017.623107083331</v>
      </c>
      <c r="H3">
        <v>3.5516887000000001E-3</v>
      </c>
      <c r="I3">
        <v>1.17197E-2</v>
      </c>
      <c r="J3">
        <v>-6.0068163999999998E-4</v>
      </c>
      <c r="L3" s="1">
        <v>45017.621525057868</v>
      </c>
      <c r="M3">
        <v>-0.47856452999999999</v>
      </c>
      <c r="N3">
        <v>-2.8713869999999999E-2</v>
      </c>
      <c r="O3">
        <v>9.3726859999999999</v>
      </c>
      <c r="P3" s="1">
        <v>45017.621525069444</v>
      </c>
      <c r="Q3">
        <v>0.64108335999999999</v>
      </c>
      <c r="R3">
        <v>-0.29672999999999999</v>
      </c>
      <c r="S3">
        <v>0.26009666999999997</v>
      </c>
    </row>
    <row r="4" spans="1:19" x14ac:dyDescent="0.3">
      <c r="C4" s="1">
        <v>45017.623106157407</v>
      </c>
      <c r="D4">
        <v>9.7764699999999998</v>
      </c>
      <c r="E4">
        <v>2.2752686</v>
      </c>
      <c r="F4">
        <v>0.64186525000000005</v>
      </c>
      <c r="G4" s="1">
        <v>45017.623107314816</v>
      </c>
      <c r="H4">
        <v>1.4736964999999999E-2</v>
      </c>
      <c r="I4">
        <v>1.5448127000000001E-2</v>
      </c>
      <c r="J4">
        <v>4.6458281999999998E-4</v>
      </c>
      <c r="L4" s="1">
        <v>45017.621525069444</v>
      </c>
      <c r="M4">
        <v>-0.61016976999999994</v>
      </c>
      <c r="N4">
        <v>-1.4452649</v>
      </c>
      <c r="O4">
        <v>9.3559370000000008</v>
      </c>
      <c r="P4" s="1">
        <v>45017.621525069444</v>
      </c>
      <c r="Q4">
        <v>5.7392224999999998E-2</v>
      </c>
      <c r="R4">
        <v>-0.29550890000000002</v>
      </c>
      <c r="S4">
        <v>0.21735778</v>
      </c>
    </row>
    <row r="5" spans="1:19" x14ac:dyDescent="0.3">
      <c r="C5" s="1">
        <v>45017.623106157407</v>
      </c>
      <c r="D5">
        <v>9.8052100000000006</v>
      </c>
      <c r="E5">
        <v>2.2896388000000001</v>
      </c>
      <c r="F5">
        <v>0.65623540000000002</v>
      </c>
      <c r="G5" s="1">
        <v>45017.623107569445</v>
      </c>
      <c r="H5">
        <v>7.8127460000000006E-3</v>
      </c>
      <c r="I5">
        <v>1.8111287E-2</v>
      </c>
      <c r="J5">
        <v>1.0584595E-2</v>
      </c>
      <c r="L5" s="1">
        <v>45017.621525069444</v>
      </c>
      <c r="M5">
        <v>-1.0983056</v>
      </c>
      <c r="N5">
        <v>-2.7349963000000002</v>
      </c>
      <c r="O5">
        <v>9.4923280000000005</v>
      </c>
      <c r="P5" s="1">
        <v>45017.62152508102</v>
      </c>
      <c r="Q5">
        <v>6.5939999999999999E-2</v>
      </c>
      <c r="R5">
        <v>-5.6171110000000003E-2</v>
      </c>
      <c r="S5">
        <v>-0.123332225</v>
      </c>
    </row>
    <row r="6" spans="1:19" x14ac:dyDescent="0.3">
      <c r="C6" s="1">
        <v>45017.623106157407</v>
      </c>
      <c r="D6">
        <v>9.8866414999999996</v>
      </c>
      <c r="E6">
        <v>2.2513185</v>
      </c>
      <c r="F6">
        <v>0.63707524999999998</v>
      </c>
      <c r="G6" s="1">
        <v>45017.623107754633</v>
      </c>
      <c r="H6">
        <v>1.4204333E-2</v>
      </c>
      <c r="I6">
        <v>2.3970242999999999E-2</v>
      </c>
      <c r="J6">
        <v>1.6443548999999998E-2</v>
      </c>
      <c r="L6" s="1">
        <v>45017.621525069444</v>
      </c>
      <c r="M6">
        <v>-1.3160524</v>
      </c>
      <c r="N6">
        <v>-3.3619157999999998</v>
      </c>
      <c r="O6">
        <v>9.9086789999999993</v>
      </c>
      <c r="P6" s="1">
        <v>45017.621525092596</v>
      </c>
      <c r="Q6">
        <v>-0.18683000999999999</v>
      </c>
      <c r="R6">
        <v>0.26375999999999999</v>
      </c>
      <c r="S6">
        <v>-0.23689556000000001</v>
      </c>
    </row>
    <row r="7" spans="1:19" x14ac:dyDescent="0.3">
      <c r="C7" s="1">
        <v>45017.623106157407</v>
      </c>
      <c r="D7">
        <v>9.8914310000000008</v>
      </c>
      <c r="E7">
        <v>2.2082079999999999</v>
      </c>
      <c r="F7">
        <v>0.6658155</v>
      </c>
      <c r="G7" s="1">
        <v>45017.62310798611</v>
      </c>
      <c r="H7">
        <v>5.202122E-2</v>
      </c>
      <c r="I7">
        <v>2.3437610000000001E-2</v>
      </c>
      <c r="J7">
        <v>1.0584595E-2</v>
      </c>
      <c r="L7" s="1">
        <v>45017.62152508102</v>
      </c>
      <c r="M7">
        <v>-1.3686944999999999</v>
      </c>
      <c r="N7">
        <v>-3.0125636999999998</v>
      </c>
      <c r="O7">
        <v>9.9397850000000005</v>
      </c>
      <c r="P7" s="1">
        <v>45017.623105555555</v>
      </c>
      <c r="Q7">
        <v>1.3432222000000001E-2</v>
      </c>
      <c r="R7">
        <v>-5.0065560000000002E-2</v>
      </c>
      <c r="S7">
        <v>-5.7392224999999998E-2</v>
      </c>
    </row>
    <row r="8" spans="1:19" x14ac:dyDescent="0.3">
      <c r="C8" s="1">
        <v>45017.623106157407</v>
      </c>
      <c r="D8">
        <v>9.7668909999999993</v>
      </c>
      <c r="E8">
        <v>2.1315675000000001</v>
      </c>
      <c r="F8">
        <v>0.70413579999999998</v>
      </c>
      <c r="G8" s="1">
        <v>45017.623108217595</v>
      </c>
      <c r="H8">
        <v>9.9425490000000005E-2</v>
      </c>
      <c r="I8">
        <v>2.2904977E-2</v>
      </c>
      <c r="J8">
        <v>3.6603762E-3</v>
      </c>
      <c r="L8" s="1">
        <v>45017.62152508102</v>
      </c>
      <c r="M8">
        <v>-1.2562319</v>
      </c>
      <c r="N8">
        <v>-2.1176480999999998</v>
      </c>
      <c r="O8">
        <v>9.8225370000000005</v>
      </c>
      <c r="P8" s="1">
        <v>45017.623105578707</v>
      </c>
      <c r="Q8">
        <v>6.2276669999999999E-2</v>
      </c>
      <c r="R8">
        <v>-3.2969999999999999E-2</v>
      </c>
      <c r="S8">
        <v>-7.8151113999999994E-2</v>
      </c>
    </row>
    <row r="9" spans="1:19" x14ac:dyDescent="0.3">
      <c r="C9" s="1">
        <v>45017.623106157407</v>
      </c>
      <c r="D9">
        <v>9.7764699999999998</v>
      </c>
      <c r="E9">
        <v>2.0932472</v>
      </c>
      <c r="F9">
        <v>0.66102539999999999</v>
      </c>
      <c r="G9" s="1">
        <v>45017.623108449072</v>
      </c>
      <c r="H9">
        <v>0.11646972</v>
      </c>
      <c r="I9">
        <v>1.1187068999999999E-2</v>
      </c>
      <c r="J9">
        <v>-6.804941E-5</v>
      </c>
      <c r="L9" s="1">
        <v>45017.62152508102</v>
      </c>
      <c r="M9">
        <v>-0.75134630000000002</v>
      </c>
      <c r="N9">
        <v>-1.4979069</v>
      </c>
      <c r="O9">
        <v>9.8057870000000005</v>
      </c>
      <c r="P9" s="1">
        <v>45017.623105590275</v>
      </c>
      <c r="Q9">
        <v>0.11234222000000001</v>
      </c>
      <c r="R9">
        <v>-1.7095556000000001E-2</v>
      </c>
      <c r="S9">
        <v>-0.10867889</v>
      </c>
    </row>
    <row r="10" spans="1:19" x14ac:dyDescent="0.3">
      <c r="C10" s="1">
        <v>45017.623106157407</v>
      </c>
      <c r="D10">
        <v>9.7956299999999992</v>
      </c>
      <c r="E10">
        <v>2.0309765</v>
      </c>
      <c r="F10">
        <v>0.62749516999999999</v>
      </c>
      <c r="G10" s="1">
        <v>45017.623108703701</v>
      </c>
      <c r="H10">
        <v>9.2501269999999997E-2</v>
      </c>
      <c r="I10">
        <v>5.3281136999999996E-3</v>
      </c>
      <c r="J10">
        <v>9.9721500000000008E-4</v>
      </c>
      <c r="L10" s="1">
        <v>45017.62152508102</v>
      </c>
      <c r="M10">
        <v>-0.32542387</v>
      </c>
      <c r="N10">
        <v>-1.3040883999999999</v>
      </c>
      <c r="O10">
        <v>9.6813599999999997</v>
      </c>
      <c r="P10" s="1">
        <v>45017.623106076389</v>
      </c>
      <c r="Q10">
        <v>9.768889E-2</v>
      </c>
      <c r="R10">
        <v>-1.5874445000000001E-2</v>
      </c>
      <c r="S10">
        <v>-0.117226675</v>
      </c>
    </row>
    <row r="11" spans="1:19" x14ac:dyDescent="0.3">
      <c r="C11" s="1">
        <v>45017.623106157407</v>
      </c>
      <c r="D11">
        <v>9.800421</v>
      </c>
      <c r="E11">
        <v>1.9399658</v>
      </c>
      <c r="F11">
        <v>0.74245609999999995</v>
      </c>
      <c r="G11" s="1">
        <v>45017.623108912034</v>
      </c>
      <c r="H11">
        <v>4.1901210000000001E-2</v>
      </c>
      <c r="I11">
        <v>-5.3245310000000004E-3</v>
      </c>
      <c r="J11">
        <v>-2.1985783000000002E-3</v>
      </c>
      <c r="L11" s="1">
        <v>45017.62152508102</v>
      </c>
      <c r="M11">
        <v>2.6321049999999999E-2</v>
      </c>
      <c r="N11">
        <v>-1.2514462</v>
      </c>
      <c r="O11">
        <v>9.5569330000000008</v>
      </c>
      <c r="P11" s="1">
        <v>45017.623106620369</v>
      </c>
      <c r="Q11">
        <v>3.6633335000000003E-2</v>
      </c>
      <c r="R11">
        <v>-2.3201111999999999E-2</v>
      </c>
      <c r="S11">
        <v>-8.9141116000000006E-2</v>
      </c>
    </row>
    <row r="12" spans="1:19" x14ac:dyDescent="0.3">
      <c r="C12" s="1">
        <v>45017.623106157407</v>
      </c>
      <c r="D12">
        <v>9.857901</v>
      </c>
      <c r="E12">
        <v>1.9782862999999999</v>
      </c>
      <c r="F12">
        <v>0.92447760000000001</v>
      </c>
      <c r="G12" s="1">
        <v>45017.623109201391</v>
      </c>
      <c r="H12">
        <v>-1.4025175000000001E-2</v>
      </c>
      <c r="I12">
        <v>-1.7042439999999999E-2</v>
      </c>
      <c r="J12">
        <v>-1.0188061999999999E-2</v>
      </c>
      <c r="L12" s="1">
        <v>45017.621525092596</v>
      </c>
      <c r="M12">
        <v>-0.17706886999999999</v>
      </c>
      <c r="N12">
        <v>-1.4787644</v>
      </c>
      <c r="O12">
        <v>9.1692959999999992</v>
      </c>
      <c r="P12" s="1">
        <v>45017.623106631945</v>
      </c>
      <c r="Q12">
        <v>-1.4653334E-2</v>
      </c>
      <c r="R12">
        <v>-3.1748890000000002E-2</v>
      </c>
      <c r="S12">
        <v>-5.3728890000000001E-2</v>
      </c>
    </row>
    <row r="13" spans="1:19" x14ac:dyDescent="0.3">
      <c r="C13" s="1">
        <v>45017.623106157407</v>
      </c>
      <c r="D13">
        <v>9.8195800000000002</v>
      </c>
      <c r="E13">
        <v>2.1507277</v>
      </c>
      <c r="F13">
        <v>0.84783699999999995</v>
      </c>
      <c r="G13" s="1">
        <v>45017.623109398148</v>
      </c>
      <c r="H13">
        <v>-4.5983110000000001E-2</v>
      </c>
      <c r="I13">
        <v>-1.9705601E-2</v>
      </c>
      <c r="J13">
        <v>-2.0308074999999998E-2</v>
      </c>
      <c r="L13" s="1">
        <v>45017.623105555555</v>
      </c>
      <c r="M13">
        <v>-0.98584293999999995</v>
      </c>
      <c r="N13">
        <v>1.9477576000000001</v>
      </c>
      <c r="O13">
        <v>9.652647</v>
      </c>
      <c r="P13" s="1">
        <v>45017.623107129628</v>
      </c>
      <c r="Q13">
        <v>-2.6864445000000001E-2</v>
      </c>
      <c r="R13">
        <v>-3.6633335000000003E-2</v>
      </c>
      <c r="S13">
        <v>-2.6864445000000001E-2</v>
      </c>
    </row>
    <row r="14" spans="1:19" x14ac:dyDescent="0.3">
      <c r="C14" s="1">
        <v>45017.623106157407</v>
      </c>
      <c r="D14">
        <v>9.7285699999999995</v>
      </c>
      <c r="E14">
        <v>2.2944287999999999</v>
      </c>
      <c r="F14">
        <v>0.60354494999999997</v>
      </c>
      <c r="G14" s="1">
        <v>45017.623109652777</v>
      </c>
      <c r="H14">
        <v>-5.9298914000000001E-2</v>
      </c>
      <c r="I14">
        <v>-1.7575072000000001E-2</v>
      </c>
      <c r="J14">
        <v>-2.9362822E-2</v>
      </c>
      <c r="L14" s="1">
        <v>45017.623105578707</v>
      </c>
      <c r="M14">
        <v>-0.92362949999999999</v>
      </c>
      <c r="N14">
        <v>1.8759729999999999</v>
      </c>
      <c r="O14">
        <v>9.640682</v>
      </c>
      <c r="P14" s="1">
        <v>45017.623107141204</v>
      </c>
      <c r="Q14">
        <v>9.7688889999999994E-3</v>
      </c>
      <c r="R14">
        <v>-3.2969999999999999E-2</v>
      </c>
      <c r="S14">
        <v>-4.029667E-2</v>
      </c>
    </row>
    <row r="15" spans="1:19" x14ac:dyDescent="0.3">
      <c r="C15" s="1">
        <v>45017.623106157407</v>
      </c>
      <c r="D15">
        <v>9.7621000000000002</v>
      </c>
      <c r="E15">
        <v>2.3614893000000001</v>
      </c>
      <c r="F15">
        <v>0.43589357000000001</v>
      </c>
      <c r="G15" s="1">
        <v>45017.62310986111</v>
      </c>
      <c r="H15">
        <v>-0.10031159000000001</v>
      </c>
      <c r="I15">
        <v>-2.0770864999999999E-2</v>
      </c>
      <c r="J15">
        <v>-3.4156510000000001E-2</v>
      </c>
      <c r="L15" s="1">
        <v>45017.623105578707</v>
      </c>
      <c r="M15">
        <v>-0.89252290000000001</v>
      </c>
      <c r="N15">
        <v>1.8113668000000001</v>
      </c>
      <c r="O15">
        <v>9.6622179999999993</v>
      </c>
      <c r="P15" s="1">
        <v>45017.62310715278</v>
      </c>
      <c r="Q15">
        <v>4.029667E-2</v>
      </c>
      <c r="R15">
        <v>-1.7095556000000001E-2</v>
      </c>
      <c r="S15">
        <v>-3.9075556999999997E-2</v>
      </c>
    </row>
    <row r="16" spans="1:19" x14ac:dyDescent="0.3">
      <c r="C16" s="1">
        <v>45017.623106157407</v>
      </c>
      <c r="D16">
        <v>9.8531099999999991</v>
      </c>
      <c r="E16">
        <v>2.3710694000000001</v>
      </c>
      <c r="F16">
        <v>0.57959472999999995</v>
      </c>
      <c r="G16" s="1">
        <v>45017.623110127315</v>
      </c>
      <c r="H16">
        <v>-0.18659802</v>
      </c>
      <c r="I16">
        <v>-2.6629818999999999E-2</v>
      </c>
      <c r="J16">
        <v>-3.4156510000000001E-2</v>
      </c>
      <c r="L16" s="1">
        <v>45017.623105590275</v>
      </c>
      <c r="M16">
        <v>-0.87098739999999997</v>
      </c>
      <c r="N16">
        <v>1.7587246999999999</v>
      </c>
      <c r="O16">
        <v>9.6358969999999999</v>
      </c>
      <c r="P16" s="1">
        <v>45017.623107662039</v>
      </c>
      <c r="Q16">
        <v>9.7688889999999994E-3</v>
      </c>
      <c r="R16">
        <v>-1.7095556000000001E-2</v>
      </c>
      <c r="S16">
        <v>-9.7688889999999994E-3</v>
      </c>
    </row>
    <row r="17" spans="3:19" x14ac:dyDescent="0.3">
      <c r="C17" s="1">
        <v>45017.623106157407</v>
      </c>
      <c r="D17">
        <v>9.8626909999999999</v>
      </c>
      <c r="E17">
        <v>2.3902296999999999</v>
      </c>
      <c r="F17">
        <v>0.69934569999999996</v>
      </c>
      <c r="G17" s="1">
        <v>45017.623110347224</v>
      </c>
      <c r="H17">
        <v>-0.25690547000000002</v>
      </c>
      <c r="I17">
        <v>-2.7695083999999998E-2</v>
      </c>
      <c r="J17">
        <v>-3.7352305000000002E-2</v>
      </c>
      <c r="L17" s="1">
        <v>45017.623105601851</v>
      </c>
      <c r="M17">
        <v>-0.93320084000000003</v>
      </c>
      <c r="N17">
        <v>1.7706888000000001</v>
      </c>
      <c r="O17">
        <v>9.6023969999999998</v>
      </c>
      <c r="P17" s="1">
        <v>45017.623108182874</v>
      </c>
      <c r="Q17">
        <v>-6.3497780000000004E-2</v>
      </c>
      <c r="R17">
        <v>-2.9306669E-2</v>
      </c>
      <c r="S17">
        <v>3.5412222E-2</v>
      </c>
    </row>
    <row r="18" spans="3:19" x14ac:dyDescent="0.3">
      <c r="C18" s="1">
        <v>45017.623106157407</v>
      </c>
      <c r="D18">
        <v>9.8291609999999991</v>
      </c>
      <c r="E18">
        <v>2.4237600000000001</v>
      </c>
      <c r="F18">
        <v>0.59875489999999998</v>
      </c>
      <c r="G18" s="1">
        <v>45017.623110555556</v>
      </c>
      <c r="H18">
        <v>-0.24838336</v>
      </c>
      <c r="I18">
        <v>-2.6097188E-2</v>
      </c>
      <c r="J18">
        <v>-4.6407049999999998E-2</v>
      </c>
      <c r="L18" s="1">
        <v>45017.623106064813</v>
      </c>
      <c r="M18">
        <v>-1.0384850000000001</v>
      </c>
      <c r="N18">
        <v>1.8759729999999999</v>
      </c>
      <c r="O18">
        <v>9.5712910000000004</v>
      </c>
      <c r="P18" s="1">
        <v>45017.623108194442</v>
      </c>
      <c r="Q18">
        <v>-0.14042778</v>
      </c>
      <c r="R18">
        <v>-3.7854444000000001E-2</v>
      </c>
      <c r="S18">
        <v>9.5246670000000005E-2</v>
      </c>
    </row>
    <row r="19" spans="3:19" x14ac:dyDescent="0.3">
      <c r="C19" s="1">
        <v>45017.623106157407</v>
      </c>
      <c r="D19">
        <v>9.7668909999999993</v>
      </c>
      <c r="E19">
        <v>2.42855</v>
      </c>
      <c r="F19">
        <v>0.51732427000000003</v>
      </c>
      <c r="G19" s="1">
        <v>45017.623110821762</v>
      </c>
      <c r="H19">
        <v>-0.20257697999999999</v>
      </c>
      <c r="I19">
        <v>-2.876035E-2</v>
      </c>
      <c r="J19">
        <v>-5.333127E-2</v>
      </c>
      <c r="L19" s="1">
        <v>45017.623106076389</v>
      </c>
      <c r="M19">
        <v>-1.1724831</v>
      </c>
      <c r="N19">
        <v>1.9740787</v>
      </c>
      <c r="O19">
        <v>9.5425769999999996</v>
      </c>
      <c r="P19" s="1">
        <v>45017.623108692133</v>
      </c>
      <c r="Q19">
        <v>-0.16362889</v>
      </c>
      <c r="R19">
        <v>-6.3497780000000004E-2</v>
      </c>
      <c r="S19">
        <v>0.13676445000000001</v>
      </c>
    </row>
    <row r="20" spans="3:19" x14ac:dyDescent="0.3">
      <c r="C20" s="1">
        <v>45017.623106157407</v>
      </c>
      <c r="D20">
        <v>9.7668909999999993</v>
      </c>
      <c r="E20">
        <v>2.323169</v>
      </c>
      <c r="F20">
        <v>0.6514453</v>
      </c>
      <c r="G20" s="1">
        <v>45017.62311104167</v>
      </c>
      <c r="H20">
        <v>-0.21482751999999999</v>
      </c>
      <c r="I20">
        <v>-3.3021410000000001E-2</v>
      </c>
      <c r="J20">
        <v>-5.5461799999999999E-2</v>
      </c>
      <c r="L20" s="1">
        <v>45017.623106087965</v>
      </c>
      <c r="M20">
        <v>-1.2921243</v>
      </c>
      <c r="N20">
        <v>2.0721843</v>
      </c>
      <c r="O20">
        <v>9.5306130000000007</v>
      </c>
      <c r="P20" s="1">
        <v>45017.623108726853</v>
      </c>
      <c r="Q20">
        <v>-0.17217667</v>
      </c>
      <c r="R20">
        <v>-7.2045559999999995E-2</v>
      </c>
      <c r="S20">
        <v>0.13554332999999999</v>
      </c>
    </row>
    <row r="21" spans="3:19" x14ac:dyDescent="0.3">
      <c r="C21" s="1">
        <v>45017.623106157407</v>
      </c>
      <c r="D21">
        <v>9.8339510000000008</v>
      </c>
      <c r="E21">
        <v>2.193838</v>
      </c>
      <c r="F21">
        <v>0.80472659999999996</v>
      </c>
      <c r="G21" s="1">
        <v>45017.623111388886</v>
      </c>
      <c r="H21">
        <v>-0.27927600000000002</v>
      </c>
      <c r="I21">
        <v>-3.8347729999999997E-2</v>
      </c>
      <c r="J21">
        <v>-5.8124960000000003E-2</v>
      </c>
      <c r="L21" s="1">
        <v>45017.623106597224</v>
      </c>
      <c r="M21">
        <v>-1.3806586000000001</v>
      </c>
      <c r="N21">
        <v>2.1463618000000002</v>
      </c>
      <c r="O21">
        <v>9.5066839999999999</v>
      </c>
      <c r="P21" s="1">
        <v>45017.623108738429</v>
      </c>
      <c r="Q21">
        <v>-0.24910668</v>
      </c>
      <c r="R21">
        <v>-8.9141116000000006E-2</v>
      </c>
      <c r="S21">
        <v>0.13188</v>
      </c>
    </row>
    <row r="22" spans="3:19" x14ac:dyDescent="0.3">
      <c r="C22" s="1">
        <v>45017.623106157407</v>
      </c>
      <c r="D22">
        <v>9.7956299999999992</v>
      </c>
      <c r="E22">
        <v>2.1124071999999998</v>
      </c>
      <c r="F22">
        <v>0.85741705000000001</v>
      </c>
      <c r="G22" s="1">
        <v>45017.623111446759</v>
      </c>
      <c r="H22">
        <v>-0.32135396999999999</v>
      </c>
      <c r="I22">
        <v>-4.8467744E-2</v>
      </c>
      <c r="J22">
        <v>-6.4516550000000006E-2</v>
      </c>
      <c r="L22" s="1">
        <v>45017.623106631945</v>
      </c>
      <c r="M22">
        <v>-1.4213366999999999</v>
      </c>
      <c r="N22">
        <v>2.1655044999999999</v>
      </c>
      <c r="O22">
        <v>9.4803630000000005</v>
      </c>
      <c r="P22" s="1">
        <v>45017.623109270833</v>
      </c>
      <c r="Q22">
        <v>-0.27475001999999998</v>
      </c>
      <c r="R22">
        <v>-9.1583334000000002E-2</v>
      </c>
      <c r="S22">
        <v>0.11844778</v>
      </c>
    </row>
    <row r="23" spans="3:19" x14ac:dyDescent="0.3">
      <c r="C23" s="1">
        <v>45017.623106157407</v>
      </c>
      <c r="D23">
        <v>9.7716799999999999</v>
      </c>
      <c r="E23">
        <v>2.0357666000000001</v>
      </c>
      <c r="F23">
        <v>0.82867679999999999</v>
      </c>
      <c r="G23" s="1">
        <v>45017.623111678244</v>
      </c>
      <c r="H23">
        <v>-0.31762554999999998</v>
      </c>
      <c r="I23">
        <v>-4.314142E-2</v>
      </c>
      <c r="J23">
        <v>-7.1973400000000007E-2</v>
      </c>
      <c r="L23" s="1">
        <v>45017.623106643521</v>
      </c>
      <c r="M23">
        <v>-1.4141581999999999</v>
      </c>
      <c r="N23">
        <v>2.1822542999999999</v>
      </c>
      <c r="O23">
        <v>9.5042919999999995</v>
      </c>
      <c r="P23" s="1">
        <v>45017.623109270833</v>
      </c>
      <c r="Q23">
        <v>-0.26864444999999998</v>
      </c>
      <c r="R23">
        <v>-9.768889E-2</v>
      </c>
      <c r="S23">
        <v>0.10867889</v>
      </c>
    </row>
    <row r="24" spans="3:19" x14ac:dyDescent="0.3">
      <c r="C24" s="1">
        <v>45017.623106157407</v>
      </c>
      <c r="D24">
        <v>9.7860499999999995</v>
      </c>
      <c r="E24">
        <v>1.9830762</v>
      </c>
      <c r="F24">
        <v>0.81909673999999999</v>
      </c>
      <c r="G24" s="1">
        <v>45017.623111909721</v>
      </c>
      <c r="H24">
        <v>-0.28833076000000002</v>
      </c>
      <c r="I24">
        <v>-2.7162451000000001E-2</v>
      </c>
      <c r="J24">
        <v>-8.1560776000000001E-2</v>
      </c>
      <c r="L24" s="1">
        <v>45017.623106643521</v>
      </c>
      <c r="M24">
        <v>-1.4404793</v>
      </c>
      <c r="N24">
        <v>2.2109679999999998</v>
      </c>
      <c r="O24">
        <v>9.4875419999999995</v>
      </c>
      <c r="P24" s="1">
        <v>45017.623109768516</v>
      </c>
      <c r="Q24">
        <v>-0.39686114</v>
      </c>
      <c r="R24">
        <v>-0.12211112</v>
      </c>
      <c r="S24">
        <v>0.12089001000000001</v>
      </c>
    </row>
    <row r="25" spans="3:19" x14ac:dyDescent="0.3">
      <c r="C25" s="1">
        <v>45017.623106157407</v>
      </c>
      <c r="D25">
        <v>9.8339510000000008</v>
      </c>
      <c r="E25">
        <v>1.9255958</v>
      </c>
      <c r="F25">
        <v>0.88615730000000004</v>
      </c>
      <c r="G25" s="1">
        <v>45017.62311216435</v>
      </c>
      <c r="H25">
        <v>-0.26223180000000001</v>
      </c>
      <c r="I25">
        <v>-2.2368760000000001E-2</v>
      </c>
      <c r="J25">
        <v>-8.8484994999999997E-2</v>
      </c>
      <c r="L25" s="1">
        <v>45017.623107129628</v>
      </c>
      <c r="M25">
        <v>-1.4715859</v>
      </c>
      <c r="N25">
        <v>2.2420746999999999</v>
      </c>
      <c r="O25">
        <v>9.4564350000000008</v>
      </c>
      <c r="P25" s="1">
        <v>45017.623109803244</v>
      </c>
      <c r="Q25">
        <v>-0.66062116999999998</v>
      </c>
      <c r="R25">
        <v>-0.15752332999999999</v>
      </c>
      <c r="S25">
        <v>0.14531222999999999</v>
      </c>
    </row>
    <row r="26" spans="3:19" x14ac:dyDescent="0.3">
      <c r="C26" s="1">
        <v>45017.623106157407</v>
      </c>
      <c r="D26">
        <v>9.8387399999999996</v>
      </c>
      <c r="E26">
        <v>1.8729054000000001</v>
      </c>
      <c r="F26">
        <v>0.95800790000000002</v>
      </c>
      <c r="G26" s="1">
        <v>45017.623112384259</v>
      </c>
      <c r="H26">
        <v>-0.2425244</v>
      </c>
      <c r="I26">
        <v>-7.9876909999999999E-3</v>
      </c>
      <c r="J26">
        <v>-9.1680794999999995E-2</v>
      </c>
      <c r="L26" s="1">
        <v>45017.623107129628</v>
      </c>
      <c r="M26">
        <v>-1.4404793</v>
      </c>
      <c r="N26">
        <v>2.1655044999999999</v>
      </c>
      <c r="O26">
        <v>9.4731850000000009</v>
      </c>
      <c r="P26" s="1">
        <v>45017.623110821762</v>
      </c>
      <c r="Q26">
        <v>-0.96589893000000004</v>
      </c>
      <c r="R26">
        <v>-0.18805111999999999</v>
      </c>
      <c r="S26">
        <v>0.14287000999999999</v>
      </c>
    </row>
    <row r="27" spans="3:19" x14ac:dyDescent="0.3">
      <c r="C27" s="1">
        <v>45017.623106157407</v>
      </c>
      <c r="D27">
        <v>9.8387399999999996</v>
      </c>
      <c r="E27">
        <v>1.8345851</v>
      </c>
      <c r="F27">
        <v>0.93884769999999995</v>
      </c>
      <c r="G27" s="1">
        <v>45017.623112627312</v>
      </c>
      <c r="H27">
        <v>-0.22228438</v>
      </c>
      <c r="I27">
        <v>-6.3897952999999999E-3</v>
      </c>
      <c r="J27">
        <v>-8.901763E-2</v>
      </c>
      <c r="L27" s="1">
        <v>45017.623107141204</v>
      </c>
      <c r="M27">
        <v>-1.3974084</v>
      </c>
      <c r="N27">
        <v>2.1224337000000002</v>
      </c>
      <c r="O27">
        <v>9.4803630000000005</v>
      </c>
      <c r="P27" s="1">
        <v>45017.623110868059</v>
      </c>
      <c r="Q27">
        <v>-1.1148745</v>
      </c>
      <c r="R27">
        <v>-0.19537778</v>
      </c>
      <c r="S27">
        <v>0.10135223</v>
      </c>
    </row>
    <row r="28" spans="3:19" x14ac:dyDescent="0.3">
      <c r="C28" s="1">
        <v>45017.623106157407</v>
      </c>
      <c r="D28">
        <v>9.82437</v>
      </c>
      <c r="E28">
        <v>1.8968556000000001</v>
      </c>
      <c r="F28">
        <v>0.91968749999999999</v>
      </c>
      <c r="G28" s="1">
        <v>45017.623112905094</v>
      </c>
      <c r="H28">
        <v>-0.21588615</v>
      </c>
      <c r="I28">
        <v>-2.0767298E-2</v>
      </c>
      <c r="J28">
        <v>-7.4638780000000002E-2</v>
      </c>
      <c r="L28" s="1">
        <v>45017.623107662039</v>
      </c>
      <c r="M28">
        <v>-1.3567305000000001</v>
      </c>
      <c r="N28">
        <v>2.0697915999999998</v>
      </c>
      <c r="O28">
        <v>9.5306130000000007</v>
      </c>
      <c r="P28" s="1">
        <v>45017.623111365741</v>
      </c>
      <c r="Q28">
        <v>-1.0648089999999999</v>
      </c>
      <c r="R28">
        <v>-0.19415668</v>
      </c>
      <c r="S28">
        <v>6.2276669999999999E-2</v>
      </c>
    </row>
    <row r="29" spans="3:19" x14ac:dyDescent="0.3">
      <c r="C29" s="1">
        <v>45017.623106157407</v>
      </c>
      <c r="D29">
        <v>9.7668909999999993</v>
      </c>
      <c r="E29">
        <v>2.059717</v>
      </c>
      <c r="F29">
        <v>0.92447760000000001</v>
      </c>
      <c r="G29" s="1">
        <v>45017.623113090274</v>
      </c>
      <c r="H29">
        <v>-0.22121246</v>
      </c>
      <c r="I29">
        <v>-2.5560986000000001E-2</v>
      </c>
      <c r="J29">
        <v>-5.5464017999999997E-2</v>
      </c>
      <c r="L29" s="1">
        <v>45017.623107662039</v>
      </c>
      <c r="M29">
        <v>-1.3328021999999999</v>
      </c>
      <c r="N29">
        <v>2.1080768000000001</v>
      </c>
      <c r="O29">
        <v>9.5330060000000003</v>
      </c>
      <c r="P29" s="1">
        <v>45017.623111851855</v>
      </c>
      <c r="Q29">
        <v>-0.91339119999999996</v>
      </c>
      <c r="R29">
        <v>-0.19537778</v>
      </c>
      <c r="S29">
        <v>6.4718894999999999E-2</v>
      </c>
    </row>
    <row r="30" spans="3:19" x14ac:dyDescent="0.3">
      <c r="C30" s="1">
        <v>45017.623106157407</v>
      </c>
      <c r="D30">
        <v>9.7525200000000005</v>
      </c>
      <c r="E30">
        <v>2.1603075999999999</v>
      </c>
      <c r="F30">
        <v>0.78077640000000004</v>
      </c>
      <c r="G30" s="1">
        <v>45017.623113368056</v>
      </c>
      <c r="H30">
        <v>-0.20470087000000001</v>
      </c>
      <c r="I30">
        <v>-8.5167560000000003E-3</v>
      </c>
      <c r="J30">
        <v>-4.2148209999999998E-2</v>
      </c>
      <c r="L30" s="1">
        <v>45017.623107662039</v>
      </c>
      <c r="M30">
        <v>-1.3280164999999999</v>
      </c>
      <c r="N30">
        <v>2.1942184</v>
      </c>
      <c r="O30">
        <v>9.5617190000000001</v>
      </c>
      <c r="P30" s="1">
        <v>45017.623111851855</v>
      </c>
      <c r="Q30">
        <v>-0.73510889999999995</v>
      </c>
      <c r="R30">
        <v>-0.18194556000000001</v>
      </c>
      <c r="S30">
        <v>5.7392224999999998E-2</v>
      </c>
    </row>
    <row r="31" spans="3:19" x14ac:dyDescent="0.3">
      <c r="C31" s="1">
        <v>45017.623106168983</v>
      </c>
      <c r="D31">
        <v>9.7860499999999995</v>
      </c>
      <c r="E31">
        <v>2.2608986</v>
      </c>
      <c r="F31">
        <v>0.66102539999999999</v>
      </c>
      <c r="G31" s="1">
        <v>45017.623113587964</v>
      </c>
      <c r="H31">
        <v>-0.15037238999999999</v>
      </c>
      <c r="I31">
        <v>2.0245384000000002E-2</v>
      </c>
      <c r="J31">
        <v>-3.2560829999999999E-2</v>
      </c>
      <c r="L31" s="1">
        <v>45017.623107662039</v>
      </c>
      <c r="M31">
        <v>-1.3447663999999999</v>
      </c>
      <c r="N31">
        <v>2.2971097999999999</v>
      </c>
      <c r="O31">
        <v>9.540184</v>
      </c>
      <c r="P31" s="1">
        <v>45017.623112893518</v>
      </c>
      <c r="Q31">
        <v>-0.62765115000000005</v>
      </c>
      <c r="R31">
        <v>-0.16607111999999999</v>
      </c>
      <c r="S31">
        <v>2.3201111999999999E-2</v>
      </c>
    </row>
    <row r="32" spans="3:19" x14ac:dyDescent="0.3">
      <c r="C32" s="1">
        <v>45017.623106168983</v>
      </c>
      <c r="D32">
        <v>9.7956299999999992</v>
      </c>
      <c r="E32">
        <v>2.2752686</v>
      </c>
      <c r="F32">
        <v>0.6945557</v>
      </c>
      <c r="G32" s="1">
        <v>45017.623113819442</v>
      </c>
      <c r="H32">
        <v>-9.4445996000000004E-2</v>
      </c>
      <c r="I32">
        <v>2.2375910999999998E-2</v>
      </c>
      <c r="J32">
        <v>-1.2320805000000001E-2</v>
      </c>
      <c r="L32" s="1">
        <v>45017.623107662039</v>
      </c>
      <c r="M32">
        <v>-1.3974084</v>
      </c>
      <c r="N32">
        <v>2.3928227</v>
      </c>
      <c r="O32">
        <v>9.5090769999999996</v>
      </c>
      <c r="P32" s="1">
        <v>45017.623112905094</v>
      </c>
      <c r="Q32">
        <v>-0.56049000000000004</v>
      </c>
      <c r="R32">
        <v>-0.15508111999999999</v>
      </c>
      <c r="S32">
        <v>-7.2045559999999995E-2</v>
      </c>
    </row>
    <row r="33" spans="3:19" x14ac:dyDescent="0.3">
      <c r="C33" s="1">
        <v>45017.623106168983</v>
      </c>
      <c r="D33">
        <v>9.81</v>
      </c>
      <c r="E33">
        <v>2.2896388000000001</v>
      </c>
      <c r="F33">
        <v>0.80472659999999996</v>
      </c>
      <c r="G33" s="1">
        <v>45017.623114016205</v>
      </c>
      <c r="H33">
        <v>-7.1542809999999998E-2</v>
      </c>
      <c r="I33">
        <v>2.9300130000000001E-2</v>
      </c>
      <c r="J33">
        <v>1.0582380000000001E-2</v>
      </c>
      <c r="L33" s="1">
        <v>45017.623108182874</v>
      </c>
      <c r="M33">
        <v>-1.4715859</v>
      </c>
      <c r="N33">
        <v>2.4047868000000001</v>
      </c>
      <c r="O33">
        <v>9.4803630000000005</v>
      </c>
      <c r="P33" s="1">
        <v>45017.623113402777</v>
      </c>
      <c r="Q33">
        <v>-0.37610223999999998</v>
      </c>
      <c r="R33">
        <v>-0.12455334</v>
      </c>
      <c r="S33">
        <v>-0.15386</v>
      </c>
    </row>
    <row r="34" spans="3:19" x14ac:dyDescent="0.3">
      <c r="C34" s="1">
        <v>45017.623106168983</v>
      </c>
      <c r="D34">
        <v>9.81</v>
      </c>
      <c r="E34">
        <v>2.308799</v>
      </c>
      <c r="F34">
        <v>0.77598639999999997</v>
      </c>
      <c r="G34" s="1">
        <v>45017.62311429398</v>
      </c>
      <c r="H34">
        <v>-5.7161740000000003E-2</v>
      </c>
      <c r="I34">
        <v>3.9952777000000002E-2</v>
      </c>
      <c r="J34">
        <v>2.6028715000000001E-2</v>
      </c>
      <c r="L34" s="1">
        <v>45017.623108194442</v>
      </c>
      <c r="M34">
        <v>-1.5649059999999999</v>
      </c>
      <c r="N34">
        <v>2.4000010000000001</v>
      </c>
      <c r="O34">
        <v>9.4851489999999998</v>
      </c>
      <c r="P34" s="1">
        <v>45017.623113425929</v>
      </c>
      <c r="Q34">
        <v>-0.23933778999999999</v>
      </c>
      <c r="R34">
        <v>-6.8382226000000004E-2</v>
      </c>
      <c r="S34">
        <v>-0.21369445000000001</v>
      </c>
    </row>
    <row r="35" spans="3:19" x14ac:dyDescent="0.3">
      <c r="C35" s="1">
        <v>45017.623106168983</v>
      </c>
      <c r="D35">
        <v>9.800421</v>
      </c>
      <c r="E35">
        <v>2.2656887000000001</v>
      </c>
      <c r="F35">
        <v>0.69934569999999996</v>
      </c>
      <c r="G35" s="1">
        <v>45017.623114525464</v>
      </c>
      <c r="H35">
        <v>-2.8399601999999999E-2</v>
      </c>
      <c r="I35">
        <v>4.2083304000000002E-2</v>
      </c>
      <c r="J35">
        <v>3.188767E-2</v>
      </c>
      <c r="L35" s="1">
        <v>45017.623108194442</v>
      </c>
      <c r="M35">
        <v>-1.6366906999999999</v>
      </c>
      <c r="N35">
        <v>2.3784657</v>
      </c>
      <c r="O35">
        <v>9.5186480000000007</v>
      </c>
      <c r="P35" s="1">
        <v>45017.623113969908</v>
      </c>
      <c r="Q35">
        <v>-0.38098670000000001</v>
      </c>
      <c r="R35">
        <v>-5.1286668000000001E-2</v>
      </c>
      <c r="S35">
        <v>-0.33580557</v>
      </c>
    </row>
    <row r="36" spans="3:19" x14ac:dyDescent="0.3">
      <c r="C36" s="1">
        <v>45017.623106168983</v>
      </c>
      <c r="D36">
        <v>9.800421</v>
      </c>
      <c r="E36">
        <v>2.2321582000000002</v>
      </c>
      <c r="F36">
        <v>0.76161623000000001</v>
      </c>
      <c r="G36" s="1">
        <v>45017.623114745373</v>
      </c>
      <c r="H36">
        <v>-1.767989E-3</v>
      </c>
      <c r="I36">
        <v>5.0072789999999999E-2</v>
      </c>
      <c r="J36">
        <v>3.6681357999999997E-2</v>
      </c>
      <c r="L36" s="1">
        <v>45017.623108194442</v>
      </c>
      <c r="M36">
        <v>-1.7300107</v>
      </c>
      <c r="N36">
        <v>2.3377876</v>
      </c>
      <c r="O36">
        <v>9.4851489999999998</v>
      </c>
      <c r="P36" s="1">
        <v>45017.623114004629</v>
      </c>
      <c r="Q36">
        <v>-0.21857889999999999</v>
      </c>
      <c r="R36">
        <v>-9.7688889999999994E-3</v>
      </c>
      <c r="S36">
        <v>-0.35656446000000003</v>
      </c>
    </row>
    <row r="37" spans="3:19" x14ac:dyDescent="0.3">
      <c r="C37" s="1">
        <v>45017.623106168983</v>
      </c>
      <c r="D37">
        <v>9.7668909999999993</v>
      </c>
      <c r="E37">
        <v>2.2177882000000002</v>
      </c>
      <c r="F37">
        <v>0.82867679999999999</v>
      </c>
      <c r="G37" s="1">
        <v>45017.623114988426</v>
      </c>
      <c r="H37">
        <v>-1.2353568E-3</v>
      </c>
      <c r="I37">
        <v>5.2203316E-2</v>
      </c>
      <c r="J37">
        <v>4.8399270000000001E-2</v>
      </c>
      <c r="L37" s="1">
        <v>45017.623108703701</v>
      </c>
      <c r="M37">
        <v>-1.7132609999999999</v>
      </c>
      <c r="N37">
        <v>2.2420746999999999</v>
      </c>
      <c r="O37">
        <v>9.4827560000000002</v>
      </c>
      <c r="P37" s="1">
        <v>45017.623114513888</v>
      </c>
      <c r="Q37">
        <v>0.10135223</v>
      </c>
      <c r="R37">
        <v>5.9834446999999999E-2</v>
      </c>
      <c r="S37">
        <v>-0.37610223999999998</v>
      </c>
    </row>
    <row r="38" spans="3:19" x14ac:dyDescent="0.3">
      <c r="C38" s="1">
        <v>45017.623106168983</v>
      </c>
      <c r="D38">
        <v>9.82437</v>
      </c>
      <c r="E38">
        <v>2.2034180000000001</v>
      </c>
      <c r="F38">
        <v>0.76640629999999998</v>
      </c>
      <c r="G38" s="1">
        <v>45017.623115185183</v>
      </c>
      <c r="H38">
        <v>-1.8279587999999999E-2</v>
      </c>
      <c r="I38">
        <v>5.6464373999999998E-2</v>
      </c>
      <c r="J38">
        <v>6.1182443000000003E-2</v>
      </c>
      <c r="L38" s="1">
        <v>45017.623108703701</v>
      </c>
      <c r="M38">
        <v>-1.6606189</v>
      </c>
      <c r="N38">
        <v>2.184647</v>
      </c>
      <c r="O38">
        <v>9.4971130000000006</v>
      </c>
      <c r="P38" s="1">
        <v>45017.623114988426</v>
      </c>
      <c r="Q38">
        <v>0.42861002999999998</v>
      </c>
      <c r="R38">
        <v>0.11234222000000001</v>
      </c>
      <c r="S38">
        <v>-0.40540892000000001</v>
      </c>
    </row>
    <row r="39" spans="3:19" x14ac:dyDescent="0.3">
      <c r="C39" s="1">
        <v>45017.623106168983</v>
      </c>
      <c r="D39">
        <v>9.8435310000000005</v>
      </c>
      <c r="E39">
        <v>2.179468</v>
      </c>
      <c r="F39">
        <v>0.72808600000000001</v>
      </c>
      <c r="G39" s="1">
        <v>45017.623115428243</v>
      </c>
      <c r="H39">
        <v>-2.7334336000000001E-2</v>
      </c>
      <c r="I39">
        <v>6.0192799999999998E-2</v>
      </c>
      <c r="J39">
        <v>6.9171930000000006E-2</v>
      </c>
      <c r="L39" s="1">
        <v>45017.623108703701</v>
      </c>
      <c r="M39">
        <v>-1.5625131999999999</v>
      </c>
      <c r="N39">
        <v>2.1463618000000002</v>
      </c>
      <c r="O39">
        <v>9.5306130000000007</v>
      </c>
      <c r="P39" s="1">
        <v>45017.623114988426</v>
      </c>
      <c r="Q39">
        <v>0.6887067</v>
      </c>
      <c r="R39">
        <v>0.15386</v>
      </c>
      <c r="S39">
        <v>-0.41761999999999999</v>
      </c>
    </row>
    <row r="40" spans="3:19" x14ac:dyDescent="0.3">
      <c r="C40" s="1">
        <v>45017.623106168983</v>
      </c>
      <c r="D40">
        <v>9.8483210000000003</v>
      </c>
      <c r="E40">
        <v>2.1076174000000001</v>
      </c>
      <c r="F40">
        <v>0.75203615000000001</v>
      </c>
      <c r="G40" s="1">
        <v>45017.623115648152</v>
      </c>
      <c r="H40">
        <v>-5.4964144E-3</v>
      </c>
      <c r="I40">
        <v>6.0725432000000003E-2</v>
      </c>
      <c r="J40">
        <v>6.5443500000000002E-2</v>
      </c>
      <c r="L40" s="1">
        <v>45017.623108738429</v>
      </c>
      <c r="M40">
        <v>-1.4356936</v>
      </c>
      <c r="N40">
        <v>2.199004</v>
      </c>
      <c r="O40">
        <v>9.5449699999999993</v>
      </c>
      <c r="P40" s="1">
        <v>45017.623115011571</v>
      </c>
      <c r="Q40">
        <v>0.77784779999999998</v>
      </c>
      <c r="R40">
        <v>0.18683000999999999</v>
      </c>
      <c r="S40">
        <v>-0.45303226000000002</v>
      </c>
    </row>
    <row r="41" spans="3:19" x14ac:dyDescent="0.3">
      <c r="C41" s="1">
        <v>45017.623106168983</v>
      </c>
      <c r="D41">
        <v>9.800421</v>
      </c>
      <c r="E41">
        <v>2.0405566999999998</v>
      </c>
      <c r="F41">
        <v>0.81430670000000005</v>
      </c>
      <c r="G41" s="1">
        <v>45017.623115879629</v>
      </c>
      <c r="H41">
        <v>3.7646797000000003E-2</v>
      </c>
      <c r="I41">
        <v>6.0192799999999998E-2</v>
      </c>
      <c r="J41">
        <v>5.5856120000000002E-2</v>
      </c>
      <c r="L41" s="1">
        <v>45017.623108738429</v>
      </c>
      <c r="M41">
        <v>-1.2538389999999999</v>
      </c>
      <c r="N41">
        <v>2.2420746999999999</v>
      </c>
      <c r="O41">
        <v>9.5306130000000007</v>
      </c>
      <c r="P41" s="1">
        <v>45017.623115509261</v>
      </c>
      <c r="Q41">
        <v>0.65451556</v>
      </c>
      <c r="R41">
        <v>0.17095557</v>
      </c>
      <c r="S41">
        <v>-0.45181113000000001</v>
      </c>
    </row>
    <row r="42" spans="3:19" x14ac:dyDescent="0.3">
      <c r="C42" s="1">
        <v>45017.623106168983</v>
      </c>
      <c r="D42">
        <v>9.8147909999999996</v>
      </c>
      <c r="E42">
        <v>1.9687060999999999</v>
      </c>
      <c r="F42">
        <v>0.82867679999999999</v>
      </c>
      <c r="G42" s="1">
        <v>45017.623116064817</v>
      </c>
      <c r="H42">
        <v>7.0137370000000004E-2</v>
      </c>
      <c r="I42">
        <v>4.9540155000000002E-2</v>
      </c>
      <c r="J42">
        <v>4.6801370000000002E-2</v>
      </c>
      <c r="L42" s="1">
        <v>45017.623109259257</v>
      </c>
      <c r="M42">
        <v>-1.1150553000000001</v>
      </c>
      <c r="N42">
        <v>2.2085751999999998</v>
      </c>
      <c r="O42">
        <v>9.5066839999999999</v>
      </c>
      <c r="P42" s="1">
        <v>45017.623115509261</v>
      </c>
      <c r="Q42">
        <v>0.47012779999999998</v>
      </c>
      <c r="R42">
        <v>0.14287000999999999</v>
      </c>
      <c r="S42">
        <v>-0.50676113</v>
      </c>
    </row>
    <row r="43" spans="3:19" x14ac:dyDescent="0.3">
      <c r="C43" s="1">
        <v>45017.623106168983</v>
      </c>
      <c r="D43">
        <v>9.8147909999999996</v>
      </c>
      <c r="E43">
        <v>1.9782862999999999</v>
      </c>
      <c r="F43">
        <v>0.80472659999999996</v>
      </c>
      <c r="G43" s="1">
        <v>45017.623116319446</v>
      </c>
      <c r="H43">
        <v>7.5463680000000005E-2</v>
      </c>
      <c r="I43">
        <v>3.8354880000000001E-2</v>
      </c>
      <c r="J43">
        <v>3.3485565000000002E-2</v>
      </c>
      <c r="L43" s="1">
        <v>45017.623109270833</v>
      </c>
      <c r="M43">
        <v>-1.0193424</v>
      </c>
      <c r="N43">
        <v>2.0865414000000002</v>
      </c>
      <c r="O43">
        <v>9.5330060000000003</v>
      </c>
      <c r="P43" s="1">
        <v>45017.623116041665</v>
      </c>
      <c r="Q43">
        <v>0.38709222999999998</v>
      </c>
      <c r="R43">
        <v>8.7919999999999998E-2</v>
      </c>
      <c r="S43">
        <v>-0.54339444999999997</v>
      </c>
    </row>
    <row r="44" spans="3:19" x14ac:dyDescent="0.3">
      <c r="C44" s="1">
        <v>45017.623106168983</v>
      </c>
      <c r="D44">
        <v>9.7860499999999995</v>
      </c>
      <c r="E44">
        <v>2.074087</v>
      </c>
      <c r="F44">
        <v>0.74724615000000005</v>
      </c>
      <c r="G44" s="1">
        <v>45017.623116550923</v>
      </c>
      <c r="H44">
        <v>6.4278409999999994E-2</v>
      </c>
      <c r="I44">
        <v>2.3973811000000001E-2</v>
      </c>
      <c r="J44">
        <v>1.4310804999999999E-2</v>
      </c>
      <c r="L44" s="1">
        <v>45017.623109270833</v>
      </c>
      <c r="M44">
        <v>-0.94516489999999997</v>
      </c>
      <c r="N44">
        <v>1.9597218000000001</v>
      </c>
      <c r="O44">
        <v>9.5665045000000006</v>
      </c>
      <c r="P44" s="1">
        <v>45017.623116527779</v>
      </c>
      <c r="Q44">
        <v>0.47989670000000001</v>
      </c>
      <c r="R44">
        <v>2.6864445000000001E-2</v>
      </c>
      <c r="S44">
        <v>-0.61421890000000001</v>
      </c>
    </row>
    <row r="45" spans="3:19" x14ac:dyDescent="0.3">
      <c r="C45" s="1">
        <v>45017.623106168983</v>
      </c>
      <c r="D45">
        <v>9.7621000000000002</v>
      </c>
      <c r="E45">
        <v>2.1650977</v>
      </c>
      <c r="F45">
        <v>0.6658155</v>
      </c>
      <c r="G45" s="1">
        <v>45017.623116828705</v>
      </c>
      <c r="H45">
        <v>5.3093130000000002E-2</v>
      </c>
      <c r="I45">
        <v>1.0706241999999999E-3</v>
      </c>
      <c r="J45">
        <v>-3.2660574999999999E-3</v>
      </c>
      <c r="L45" s="1">
        <v>45017.623109270833</v>
      </c>
      <c r="M45">
        <v>-0.90687980000000001</v>
      </c>
      <c r="N45">
        <v>1.9238294</v>
      </c>
      <c r="O45">
        <v>9.5952190000000002</v>
      </c>
      <c r="P45" s="1">
        <v>45017.623116562499</v>
      </c>
      <c r="Q45">
        <v>0.70824450000000005</v>
      </c>
      <c r="R45">
        <v>-2.4422223E-2</v>
      </c>
      <c r="S45">
        <v>-0.61421890000000001</v>
      </c>
    </row>
    <row r="46" spans="3:19" x14ac:dyDescent="0.3">
      <c r="C46" s="1">
        <v>45017.623106168983</v>
      </c>
      <c r="D46">
        <v>9.7668909999999993</v>
      </c>
      <c r="E46">
        <v>2.2129981999999999</v>
      </c>
      <c r="F46">
        <v>0.60354494999999997</v>
      </c>
      <c r="G46" s="1">
        <v>45017.623117060182</v>
      </c>
      <c r="H46">
        <v>6.1615244E-2</v>
      </c>
      <c r="I46">
        <v>-2.6578014000000001E-3</v>
      </c>
      <c r="J46">
        <v>-1.6581862999999999E-2</v>
      </c>
      <c r="L46" s="1">
        <v>45017.623109780092</v>
      </c>
      <c r="M46">
        <v>-0.86859465000000002</v>
      </c>
      <c r="N46">
        <v>1.9453647999999999</v>
      </c>
      <c r="O46">
        <v>9.5545410000000004</v>
      </c>
      <c r="P46" s="1">
        <v>45017.62311659722</v>
      </c>
      <c r="Q46">
        <v>0.75831000000000004</v>
      </c>
      <c r="R46">
        <v>-6.960334E-2</v>
      </c>
      <c r="S46">
        <v>-0.62276670000000001</v>
      </c>
    </row>
    <row r="47" spans="3:19" x14ac:dyDescent="0.3">
      <c r="C47" s="1">
        <v>45017.623106168983</v>
      </c>
      <c r="D47">
        <v>9.7621000000000002</v>
      </c>
      <c r="E47">
        <v>2.1459377000000002</v>
      </c>
      <c r="F47">
        <v>0.66102539999999999</v>
      </c>
      <c r="G47" s="1">
        <v>45017.623117268522</v>
      </c>
      <c r="H47">
        <v>7.4931054999999996E-2</v>
      </c>
      <c r="I47">
        <v>-2.1251692000000002E-3</v>
      </c>
      <c r="J47">
        <v>-2.4038714999999999E-2</v>
      </c>
      <c r="L47" s="1">
        <v>45017.623109791668</v>
      </c>
      <c r="M47">
        <v>-0.84705920000000001</v>
      </c>
      <c r="N47">
        <v>1.9812571999999999</v>
      </c>
      <c r="O47">
        <v>9.5282199999999992</v>
      </c>
      <c r="P47" s="1">
        <v>45017.623117071758</v>
      </c>
      <c r="Q47">
        <v>0.60567110000000002</v>
      </c>
      <c r="R47">
        <v>-9.2804449999999997E-2</v>
      </c>
      <c r="S47">
        <v>-0.59712339999999997</v>
      </c>
    </row>
    <row r="48" spans="3:19" x14ac:dyDescent="0.3">
      <c r="C48" s="1">
        <v>45017.623106168983</v>
      </c>
      <c r="D48">
        <v>9.7956299999999992</v>
      </c>
      <c r="E48">
        <v>2.1076174000000001</v>
      </c>
      <c r="F48">
        <v>0.77598639999999997</v>
      </c>
      <c r="G48" s="1">
        <v>45017.623117476855</v>
      </c>
      <c r="H48">
        <v>4.7234178000000002E-2</v>
      </c>
      <c r="I48">
        <v>-1.1179917500000001E-2</v>
      </c>
      <c r="J48">
        <v>-2.7767139999999999E-2</v>
      </c>
      <c r="L48" s="1">
        <v>45017.623109791668</v>
      </c>
      <c r="M48">
        <v>-0.84466640000000004</v>
      </c>
      <c r="N48">
        <v>2.0267208000000001</v>
      </c>
      <c r="O48">
        <v>9.4875419999999995</v>
      </c>
      <c r="P48" s="1">
        <v>45017.623117071758</v>
      </c>
      <c r="Q48">
        <v>0.37121779999999999</v>
      </c>
      <c r="R48">
        <v>-0.109900005</v>
      </c>
      <c r="S48">
        <v>-0.53851000000000004</v>
      </c>
    </row>
    <row r="49" spans="3:19" x14ac:dyDescent="0.3">
      <c r="C49" s="1">
        <v>45017.623106168983</v>
      </c>
      <c r="D49">
        <v>9.7573100000000004</v>
      </c>
      <c r="E49">
        <v>2.0980371999999998</v>
      </c>
      <c r="F49">
        <v>0.75203615000000001</v>
      </c>
      <c r="G49" s="1">
        <v>45017.623117719908</v>
      </c>
      <c r="H49">
        <v>-1.6681692000000001E-2</v>
      </c>
      <c r="I49">
        <v>-1.9169400999999999E-2</v>
      </c>
      <c r="J49">
        <v>-2.8832406000000001E-2</v>
      </c>
      <c r="L49" s="1">
        <v>45017.623110300927</v>
      </c>
      <c r="M49">
        <v>-0.85423769999999999</v>
      </c>
      <c r="N49">
        <v>2.0697915999999998</v>
      </c>
      <c r="O49">
        <v>9.4564350000000008</v>
      </c>
      <c r="P49" s="1">
        <v>45017.623117708332</v>
      </c>
      <c r="Q49">
        <v>0.29550890000000002</v>
      </c>
      <c r="R49">
        <v>-8.4256670000000006E-2</v>
      </c>
      <c r="S49">
        <v>-0.49088670000000001</v>
      </c>
    </row>
    <row r="50" spans="3:19" x14ac:dyDescent="0.3">
      <c r="C50" s="1">
        <v>45017.623106168983</v>
      </c>
      <c r="D50">
        <v>9.800421</v>
      </c>
      <c r="E50">
        <v>2.1267773999999999</v>
      </c>
      <c r="F50">
        <v>0.78077640000000004</v>
      </c>
      <c r="G50" s="1">
        <v>45017.623118067131</v>
      </c>
      <c r="H50">
        <v>-6.0890163999999997E-2</v>
      </c>
      <c r="I50">
        <v>-2.0767298E-2</v>
      </c>
      <c r="J50">
        <v>-2.6701875E-2</v>
      </c>
      <c r="L50" s="1">
        <v>45017.623110312503</v>
      </c>
      <c r="M50">
        <v>-0.78484580000000004</v>
      </c>
      <c r="N50">
        <v>2.0745773000000001</v>
      </c>
      <c r="O50">
        <v>9.3774719999999991</v>
      </c>
      <c r="P50" s="1">
        <v>45017.62311803241</v>
      </c>
      <c r="Q50">
        <v>0.31504666999999997</v>
      </c>
      <c r="R50">
        <v>-3.6633335000000003E-2</v>
      </c>
      <c r="S50">
        <v>-0.47379112000000001</v>
      </c>
    </row>
    <row r="51" spans="3:19" x14ac:dyDescent="0.3">
      <c r="C51" s="1">
        <v>45017.623106168983</v>
      </c>
      <c r="D51">
        <v>9.8387399999999996</v>
      </c>
      <c r="E51">
        <v>2.1555176</v>
      </c>
      <c r="F51">
        <v>0.81909673999999999</v>
      </c>
      <c r="G51" s="1">
        <v>45017.62311818287</v>
      </c>
      <c r="H51">
        <v>-6.9412280000000007E-2</v>
      </c>
      <c r="I51">
        <v>-1.9702032000000001E-2</v>
      </c>
      <c r="J51">
        <v>-2.5103978999999998E-2</v>
      </c>
      <c r="L51" s="1">
        <v>45017.623110810186</v>
      </c>
      <c r="M51">
        <v>-0.70827549999999995</v>
      </c>
      <c r="N51">
        <v>2.0267208000000001</v>
      </c>
      <c r="O51">
        <v>9.2554379999999998</v>
      </c>
      <c r="P51" s="1">
        <v>45017.623118067131</v>
      </c>
      <c r="Q51">
        <v>0.33336335</v>
      </c>
      <c r="R51">
        <v>-6.1055557000000002E-3</v>
      </c>
      <c r="S51">
        <v>-0.42861002999999998</v>
      </c>
    </row>
    <row r="52" spans="3:19" x14ac:dyDescent="0.3">
      <c r="C52" s="1">
        <v>45017.623106168983</v>
      </c>
      <c r="D52">
        <v>9.7956299999999992</v>
      </c>
      <c r="E52">
        <v>2.1603075999999999</v>
      </c>
      <c r="F52">
        <v>0.85741705000000001</v>
      </c>
      <c r="G52" s="1">
        <v>45017.623118425923</v>
      </c>
      <c r="H52">
        <v>-6.9412280000000007E-2</v>
      </c>
      <c r="I52">
        <v>-1.8104136E-2</v>
      </c>
      <c r="J52">
        <v>-2.6169244000000001E-2</v>
      </c>
      <c r="L52" s="1">
        <v>45017.623110891203</v>
      </c>
      <c r="M52">
        <v>-0.5886344</v>
      </c>
      <c r="N52">
        <v>1.8855443000000001</v>
      </c>
      <c r="O52">
        <v>9.2027959999999993</v>
      </c>
      <c r="P52" s="1">
        <v>45017.623118622687</v>
      </c>
      <c r="Q52">
        <v>0.27352890000000002</v>
      </c>
      <c r="R52">
        <v>-1.2211112000000001E-3</v>
      </c>
      <c r="S52">
        <v>-0.37488112000000001</v>
      </c>
    </row>
    <row r="53" spans="3:19" x14ac:dyDescent="0.3">
      <c r="C53" s="1">
        <v>45017.623106168983</v>
      </c>
      <c r="D53">
        <v>9.7908399999999993</v>
      </c>
      <c r="E53">
        <v>2.088457</v>
      </c>
      <c r="F53">
        <v>0.88136720000000002</v>
      </c>
      <c r="G53" s="1">
        <v>45017.623118622687</v>
      </c>
      <c r="H53">
        <v>-7.5271234000000006E-2</v>
      </c>
      <c r="I53">
        <v>-2.0767298E-2</v>
      </c>
      <c r="J53">
        <v>-2.7234508000000001E-2</v>
      </c>
      <c r="L53" s="1">
        <v>45017.623111342589</v>
      </c>
      <c r="M53">
        <v>-0.37088752000000003</v>
      </c>
      <c r="N53">
        <v>1.7012969</v>
      </c>
      <c r="O53">
        <v>9.2961159999999996</v>
      </c>
      <c r="P53" s="1">
        <v>45017.623119143522</v>
      </c>
      <c r="Q53">
        <v>0.27108665999999998</v>
      </c>
      <c r="R53">
        <v>3.9075556999999997E-2</v>
      </c>
      <c r="S53">
        <v>-0.33214222999999998</v>
      </c>
    </row>
    <row r="54" spans="3:19" x14ac:dyDescent="0.3">
      <c r="C54" s="1">
        <v>45017.623106168983</v>
      </c>
      <c r="D54">
        <v>9.8531099999999991</v>
      </c>
      <c r="E54">
        <v>2.0357666000000001</v>
      </c>
      <c r="F54">
        <v>0.81909673999999999</v>
      </c>
      <c r="G54" s="1">
        <v>45017.623118877316</v>
      </c>
      <c r="H54">
        <v>-7.7401764999999997E-2</v>
      </c>
      <c r="I54">
        <v>-2.8224148000000001E-2</v>
      </c>
      <c r="J54">
        <v>-2.6169244000000001E-2</v>
      </c>
      <c r="L54" s="1">
        <v>45017.623111354165</v>
      </c>
      <c r="M54">
        <v>-0.18424734000000001</v>
      </c>
      <c r="N54">
        <v>1.4620146999999999</v>
      </c>
      <c r="O54">
        <v>9.4731850000000009</v>
      </c>
      <c r="P54" s="1">
        <v>45017.623119143522</v>
      </c>
      <c r="Q54">
        <v>0.26498112000000001</v>
      </c>
      <c r="R54">
        <v>8.6698890000000001E-2</v>
      </c>
      <c r="S54">
        <v>-0.32359444999999998</v>
      </c>
    </row>
    <row r="55" spans="3:19" x14ac:dyDescent="0.3">
      <c r="C55" s="1">
        <v>45017.623106608793</v>
      </c>
      <c r="D55">
        <v>9.8674809999999997</v>
      </c>
      <c r="E55">
        <v>2.0213966000000001</v>
      </c>
      <c r="F55">
        <v>0.84304690000000004</v>
      </c>
      <c r="G55" s="1">
        <v>45017.62311912037</v>
      </c>
      <c r="H55">
        <v>-7.7401764999999997E-2</v>
      </c>
      <c r="I55">
        <v>-1.8104136E-2</v>
      </c>
      <c r="J55">
        <v>-2.3506083000000001E-2</v>
      </c>
      <c r="L55" s="1">
        <v>45017.623111840279</v>
      </c>
      <c r="M55">
        <v>-3.5892340000000002E-2</v>
      </c>
      <c r="N55">
        <v>1.2251251999999999</v>
      </c>
      <c r="O55">
        <v>9.6143619999999999</v>
      </c>
      <c r="P55" s="1">
        <v>45017.623119675925</v>
      </c>
      <c r="Q55">
        <v>0.22346334000000001</v>
      </c>
      <c r="R55">
        <v>9.1583334000000002E-2</v>
      </c>
      <c r="S55">
        <v>-0.27352890000000002</v>
      </c>
    </row>
    <row r="56" spans="3:19" x14ac:dyDescent="0.3">
      <c r="C56" s="1">
        <v>45017.623106608793</v>
      </c>
      <c r="D56">
        <v>9.8147909999999996</v>
      </c>
      <c r="E56">
        <v>1.9878663000000001</v>
      </c>
      <c r="F56">
        <v>0.91010743000000005</v>
      </c>
      <c r="G56" s="1">
        <v>45017.623119340278</v>
      </c>
      <c r="H56">
        <v>-7.1542809999999998E-2</v>
      </c>
      <c r="I56">
        <v>-1.437571E-2</v>
      </c>
      <c r="J56">
        <v>-2.0310290000000002E-2</v>
      </c>
      <c r="L56" s="1">
        <v>45017.623111851855</v>
      </c>
      <c r="M56">
        <v>-1.1964113E-2</v>
      </c>
      <c r="N56">
        <v>1.026521</v>
      </c>
      <c r="O56">
        <v>9.6670040000000004</v>
      </c>
      <c r="P56" s="1">
        <v>45017.623120219905</v>
      </c>
      <c r="Q56">
        <v>8.6698890000000001E-2</v>
      </c>
      <c r="R56">
        <v>6.5939999999999999E-2</v>
      </c>
      <c r="S56">
        <v>-0.22102111999999999</v>
      </c>
    </row>
    <row r="57" spans="3:19" x14ac:dyDescent="0.3">
      <c r="C57" s="1">
        <v>45017.623106620369</v>
      </c>
      <c r="D57">
        <v>9.7573100000000004</v>
      </c>
      <c r="E57">
        <v>1.9255958</v>
      </c>
      <c r="F57">
        <v>0.89573734999999999</v>
      </c>
      <c r="G57" s="1">
        <v>45017.623119652781</v>
      </c>
      <c r="H57">
        <v>-4.8639624999999999E-2</v>
      </c>
      <c r="I57">
        <v>-1.8636766999999999E-2</v>
      </c>
      <c r="J57">
        <v>-2.1375554000000001E-2</v>
      </c>
      <c r="L57" s="1">
        <v>45017.623111851855</v>
      </c>
      <c r="M57">
        <v>-7.1784680000000003E-2</v>
      </c>
      <c r="N57">
        <v>0.85423769999999999</v>
      </c>
      <c r="O57">
        <v>9.7316090000000006</v>
      </c>
      <c r="P57" s="1">
        <v>45017.623120231481</v>
      </c>
      <c r="Q57">
        <v>2.6864445000000001E-2</v>
      </c>
      <c r="R57">
        <v>7.5708890000000001E-2</v>
      </c>
      <c r="S57">
        <v>-0.18560889999999999</v>
      </c>
    </row>
    <row r="58" spans="3:19" x14ac:dyDescent="0.3">
      <c r="C58" s="1">
        <v>45017.623106817133</v>
      </c>
      <c r="D58">
        <v>9.7668909999999993</v>
      </c>
      <c r="E58">
        <v>1.9208057000000001</v>
      </c>
      <c r="F58">
        <v>0.98195803000000004</v>
      </c>
      <c r="G58" s="1">
        <v>45017.623119849537</v>
      </c>
      <c r="H58">
        <v>-2.6269073E-2</v>
      </c>
      <c r="I58">
        <v>-1.5440974999999999E-2</v>
      </c>
      <c r="J58">
        <v>-2.1375554000000001E-2</v>
      </c>
      <c r="L58" s="1">
        <v>45017.623111851855</v>
      </c>
      <c r="M58">
        <v>-0.16510475999999999</v>
      </c>
      <c r="N58">
        <v>0.71306115000000003</v>
      </c>
      <c r="O58">
        <v>9.7148599999999998</v>
      </c>
      <c r="P58" s="1">
        <v>45017.623121249999</v>
      </c>
      <c r="Q58">
        <v>6.1055560000000002E-2</v>
      </c>
      <c r="R58">
        <v>0.11356334</v>
      </c>
      <c r="S58">
        <v>-0.15508111999999999</v>
      </c>
    </row>
    <row r="59" spans="3:19" x14ac:dyDescent="0.3">
      <c r="C59" s="1">
        <v>45017.623107083331</v>
      </c>
      <c r="D59">
        <v>9.7668909999999993</v>
      </c>
      <c r="E59">
        <v>2.0070264</v>
      </c>
      <c r="F59">
        <v>0.98674810000000002</v>
      </c>
      <c r="G59" s="1">
        <v>45017.623120034725</v>
      </c>
      <c r="H59">
        <v>-1.7214324E-2</v>
      </c>
      <c r="I59">
        <v>-1.1712548999999999E-2</v>
      </c>
      <c r="J59">
        <v>-1.4451334E-2</v>
      </c>
      <c r="L59" s="1">
        <v>45017.623112361114</v>
      </c>
      <c r="M59">
        <v>-0.27278180000000002</v>
      </c>
      <c r="N59">
        <v>0.62691949999999996</v>
      </c>
      <c r="O59">
        <v>9.6789670000000001</v>
      </c>
      <c r="P59" s="1">
        <v>45017.623121747682</v>
      </c>
      <c r="Q59">
        <v>-4.2738892000000001E-2</v>
      </c>
      <c r="R59">
        <v>0.12699556000000001</v>
      </c>
      <c r="S59">
        <v>-0.15141778</v>
      </c>
    </row>
    <row r="60" spans="3:19" x14ac:dyDescent="0.3">
      <c r="C60" s="1">
        <v>45017.623107268519</v>
      </c>
      <c r="D60">
        <v>9.7525200000000005</v>
      </c>
      <c r="E60">
        <v>2.0453467000000001</v>
      </c>
      <c r="F60">
        <v>0.8909473</v>
      </c>
      <c r="G60" s="1">
        <v>45017.623120266202</v>
      </c>
      <c r="H60">
        <v>-1.401853E-2</v>
      </c>
      <c r="I60">
        <v>-1.6506239999999998E-2</v>
      </c>
      <c r="J60">
        <v>-9.657644E-3</v>
      </c>
      <c r="L60" s="1">
        <v>45017.623112372683</v>
      </c>
      <c r="M60">
        <v>-0.36131623000000002</v>
      </c>
      <c r="N60">
        <v>0.62691949999999996</v>
      </c>
      <c r="O60">
        <v>9.6646110000000007</v>
      </c>
      <c r="P60" s="1">
        <v>45017.623121747682</v>
      </c>
      <c r="Q60">
        <v>-0.18805111999999999</v>
      </c>
      <c r="R60">
        <v>0.12455334</v>
      </c>
      <c r="S60">
        <v>-0.14042778</v>
      </c>
    </row>
    <row r="61" spans="3:19" x14ac:dyDescent="0.3">
      <c r="C61" s="1">
        <v>45017.623107569445</v>
      </c>
      <c r="D61">
        <v>9.7956299999999992</v>
      </c>
      <c r="E61">
        <v>1.9878663000000001</v>
      </c>
      <c r="F61">
        <v>0.90531740000000005</v>
      </c>
      <c r="G61" s="1">
        <v>45017.623120532407</v>
      </c>
      <c r="H61">
        <v>1.9604366000000001E-3</v>
      </c>
      <c r="I61">
        <v>-1.5973609E-2</v>
      </c>
      <c r="J61">
        <v>-1.0722908999999999E-2</v>
      </c>
      <c r="L61" s="1">
        <v>45017.623112905094</v>
      </c>
      <c r="M61">
        <v>-0.40677985999999999</v>
      </c>
      <c r="N61">
        <v>0.70588267000000005</v>
      </c>
      <c r="O61">
        <v>9.7196455000000004</v>
      </c>
      <c r="P61" s="1">
        <v>45017.623122812503</v>
      </c>
      <c r="Q61">
        <v>-0.24910668</v>
      </c>
      <c r="R61">
        <v>9.1583334000000002E-2</v>
      </c>
      <c r="S61">
        <v>-0.10501555999999999</v>
      </c>
    </row>
    <row r="62" spans="3:19" x14ac:dyDescent="0.3">
      <c r="C62" s="1">
        <v>45017.623107754633</v>
      </c>
      <c r="D62">
        <v>9.8147909999999996</v>
      </c>
      <c r="E62">
        <v>1.8872755000000001</v>
      </c>
      <c r="F62">
        <v>0.99153809999999998</v>
      </c>
      <c r="G62" s="1">
        <v>45017.623120717595</v>
      </c>
      <c r="H62">
        <v>2.3798357999999999E-2</v>
      </c>
      <c r="I62">
        <v>-1.5440974999999999E-2</v>
      </c>
      <c r="J62">
        <v>-1.6049230000000001E-2</v>
      </c>
      <c r="L62" s="1">
        <v>45017.623112905094</v>
      </c>
      <c r="M62">
        <v>-0.37567315000000001</v>
      </c>
      <c r="N62">
        <v>0.64845496000000002</v>
      </c>
      <c r="O62">
        <v>9.8081800000000001</v>
      </c>
      <c r="P62" s="1">
        <v>45017.62312329861</v>
      </c>
      <c r="Q62">
        <v>-0.26498112000000001</v>
      </c>
      <c r="R62">
        <v>2.0758889999999999E-2</v>
      </c>
      <c r="S62">
        <v>-7.4487780000000003E-2</v>
      </c>
    </row>
    <row r="63" spans="3:19" x14ac:dyDescent="0.3">
      <c r="C63" s="1">
        <v>45017.62310798611</v>
      </c>
      <c r="D63">
        <v>9.8626909999999999</v>
      </c>
      <c r="E63">
        <v>1.8968556000000001</v>
      </c>
      <c r="F63">
        <v>0.9963282</v>
      </c>
      <c r="G63" s="1">
        <v>45017.623121076387</v>
      </c>
      <c r="H63">
        <v>3.6581530000000001E-2</v>
      </c>
      <c r="I63">
        <v>-1.8104136E-2</v>
      </c>
      <c r="J63">
        <v>-1.3918702E-2</v>
      </c>
      <c r="L63" s="1">
        <v>45017.623112905094</v>
      </c>
      <c r="M63">
        <v>-0.25603202000000003</v>
      </c>
      <c r="N63">
        <v>0.49292146999999997</v>
      </c>
      <c r="O63">
        <v>9.9015000000000004</v>
      </c>
      <c r="P63" s="1">
        <v>45017.62312329861</v>
      </c>
      <c r="Q63">
        <v>-0.22346334000000001</v>
      </c>
      <c r="R63">
        <v>-2.8085556000000001E-2</v>
      </c>
      <c r="S63">
        <v>-6.3497780000000004E-2</v>
      </c>
    </row>
    <row r="64" spans="3:19" x14ac:dyDescent="0.3">
      <c r="C64" s="1">
        <v>45017.623108206019</v>
      </c>
      <c r="D64">
        <v>9.82437</v>
      </c>
      <c r="E64">
        <v>2.0261866999999998</v>
      </c>
      <c r="F64">
        <v>0.90531740000000005</v>
      </c>
      <c r="G64" s="1">
        <v>45017.623121238423</v>
      </c>
      <c r="H64">
        <v>3.1255209999999999E-2</v>
      </c>
      <c r="I64">
        <v>-2.0234667000000001E-2</v>
      </c>
      <c r="J64">
        <v>-4.8639540000000002E-3</v>
      </c>
      <c r="L64" s="1">
        <v>45017.623113414353</v>
      </c>
      <c r="M64">
        <v>-0.13160525000000001</v>
      </c>
      <c r="N64">
        <v>0.27756742000000001</v>
      </c>
      <c r="O64">
        <v>9.987641</v>
      </c>
      <c r="P64" s="1">
        <v>45017.62312384259</v>
      </c>
      <c r="Q64">
        <v>-0.18316667</v>
      </c>
      <c r="R64">
        <v>-5.6171110000000003E-2</v>
      </c>
      <c r="S64">
        <v>-4.029667E-2</v>
      </c>
    </row>
    <row r="65" spans="3:19" x14ac:dyDescent="0.3">
      <c r="C65" s="1">
        <v>45017.623108449072</v>
      </c>
      <c r="D65">
        <v>9.7908399999999993</v>
      </c>
      <c r="E65">
        <v>2.2225782999999999</v>
      </c>
      <c r="F65">
        <v>0.81909673999999999</v>
      </c>
      <c r="G65" s="1">
        <v>45017.623121412034</v>
      </c>
      <c r="H65">
        <v>1.8472033999999998E-2</v>
      </c>
      <c r="I65">
        <v>-1.3310446E-2</v>
      </c>
      <c r="J65">
        <v>8.4518509999999998E-3</v>
      </c>
      <c r="L65" s="1">
        <v>45017.623113414353</v>
      </c>
      <c r="M65">
        <v>-1.9142580999999999E-2</v>
      </c>
      <c r="N65">
        <v>9.0927259999999996E-2</v>
      </c>
      <c r="O65">
        <v>10.073783000000001</v>
      </c>
      <c r="P65" s="1">
        <v>45017.623123865742</v>
      </c>
      <c r="Q65">
        <v>-0.123332225</v>
      </c>
      <c r="R65">
        <v>-5.3728890000000001E-2</v>
      </c>
      <c r="S65">
        <v>-1.2211112000000001E-3</v>
      </c>
    </row>
    <row r="66" spans="3:19" x14ac:dyDescent="0.3">
      <c r="C66" s="1">
        <v>45017.623108703701</v>
      </c>
      <c r="D66">
        <v>9.7525200000000005</v>
      </c>
      <c r="E66">
        <v>2.3566992</v>
      </c>
      <c r="F66">
        <v>0.73287599999999997</v>
      </c>
      <c r="G66" s="1">
        <v>45017.623121736113</v>
      </c>
      <c r="H66">
        <v>1.4743610000000001E-2</v>
      </c>
      <c r="I66">
        <v>-6.3862270000000004E-3</v>
      </c>
      <c r="J66">
        <v>1.8571863000000001E-2</v>
      </c>
      <c r="L66" s="1">
        <v>45017.623113425929</v>
      </c>
      <c r="M66">
        <v>5.0249275000000003E-2</v>
      </c>
      <c r="N66">
        <v>-1.9142580999999999E-2</v>
      </c>
      <c r="O66">
        <v>10.057034</v>
      </c>
      <c r="P66" s="1">
        <v>45017.623123865742</v>
      </c>
      <c r="Q66">
        <v>-0.16973445000000001</v>
      </c>
      <c r="R66">
        <v>-5.2507779999999997E-2</v>
      </c>
      <c r="S66">
        <v>2.3201111999999999E-2</v>
      </c>
    </row>
    <row r="67" spans="3:19" x14ac:dyDescent="0.3">
      <c r="C67" s="1">
        <v>45017.623108912034</v>
      </c>
      <c r="D67">
        <v>9.7477300000000007</v>
      </c>
      <c r="E67">
        <v>2.4045996999999999</v>
      </c>
      <c r="F67">
        <v>0.72808600000000001</v>
      </c>
      <c r="G67" s="1">
        <v>45017.623121898148</v>
      </c>
      <c r="H67">
        <v>3.3918373000000002E-2</v>
      </c>
      <c r="I67">
        <v>-5.8535942999999998E-3</v>
      </c>
      <c r="J67">
        <v>1.803923E-2</v>
      </c>
      <c r="L67" s="1">
        <v>45017.623113935188</v>
      </c>
      <c r="M67">
        <v>6.4606209999999997E-2</v>
      </c>
      <c r="N67">
        <v>7.8963145999999998E-2</v>
      </c>
      <c r="O67">
        <v>10.061819</v>
      </c>
      <c r="P67" s="1">
        <v>45017.623124907404</v>
      </c>
      <c r="Q67">
        <v>-0.25399113000000001</v>
      </c>
      <c r="R67">
        <v>-2.8085556000000001E-2</v>
      </c>
      <c r="S67">
        <v>4.8844445E-2</v>
      </c>
    </row>
    <row r="68" spans="3:19" x14ac:dyDescent="0.3">
      <c r="C68" s="1">
        <v>45017.623109189815</v>
      </c>
      <c r="D68">
        <v>9.7908399999999993</v>
      </c>
      <c r="E68">
        <v>2.4668703000000001</v>
      </c>
      <c r="F68">
        <v>0.73766609999999999</v>
      </c>
      <c r="G68" s="1">
        <v>45017.623122129633</v>
      </c>
      <c r="H68">
        <v>5.5223660000000001E-2</v>
      </c>
      <c r="I68">
        <v>-9.5820200000000001E-3</v>
      </c>
      <c r="J68">
        <v>7.9192180000000004E-3</v>
      </c>
      <c r="L68" s="1">
        <v>45017.623113958332</v>
      </c>
      <c r="M68">
        <v>4.0677983000000001E-2</v>
      </c>
      <c r="N68">
        <v>0.21774684999999999</v>
      </c>
      <c r="O68">
        <v>9.9397850000000005</v>
      </c>
      <c r="P68" s="1">
        <v>45017.623125405094</v>
      </c>
      <c r="Q68">
        <v>-0.29184556</v>
      </c>
      <c r="R68">
        <v>1.099E-2</v>
      </c>
      <c r="S68">
        <v>6.7161109999999996E-2</v>
      </c>
    </row>
    <row r="69" spans="3:19" x14ac:dyDescent="0.3">
      <c r="C69" s="1">
        <v>45017.623109398148</v>
      </c>
      <c r="D69">
        <v>9.7621000000000002</v>
      </c>
      <c r="E69">
        <v>2.5674610000000002</v>
      </c>
      <c r="F69">
        <v>0.76640629999999998</v>
      </c>
      <c r="G69" s="1">
        <v>45017.62312236111</v>
      </c>
      <c r="H69">
        <v>5.8952086000000001E-2</v>
      </c>
      <c r="I69">
        <v>-1.0647284999999999E-2</v>
      </c>
      <c r="J69">
        <v>9.9500039999999993E-4</v>
      </c>
      <c r="L69" s="1">
        <v>45017.623113958332</v>
      </c>
      <c r="M69">
        <v>-9.8105730000000002E-2</v>
      </c>
      <c r="N69">
        <v>0.16031912000000001</v>
      </c>
      <c r="O69">
        <v>9.6909310000000009</v>
      </c>
      <c r="P69" s="1">
        <v>45017.623125416663</v>
      </c>
      <c r="Q69">
        <v>-0.24788557</v>
      </c>
      <c r="R69">
        <v>1.3432222000000001E-2</v>
      </c>
      <c r="S69">
        <v>0.106236674</v>
      </c>
    </row>
    <row r="70" spans="3:19" x14ac:dyDescent="0.3">
      <c r="C70" s="1">
        <v>45017.623109641201</v>
      </c>
      <c r="D70">
        <v>9.7764699999999998</v>
      </c>
      <c r="E70">
        <v>2.6584718000000001</v>
      </c>
      <c r="F70">
        <v>0.76161623000000001</v>
      </c>
      <c r="G70" s="1">
        <v>45017.623122569443</v>
      </c>
      <c r="H70">
        <v>4.7234178000000002E-2</v>
      </c>
      <c r="I70">
        <v>-4.7883303E-3</v>
      </c>
      <c r="J70">
        <v>3.6581614999999998E-3</v>
      </c>
      <c r="L70" s="1">
        <v>45017.623114027781</v>
      </c>
      <c r="M70">
        <v>-0.24646074000000001</v>
      </c>
      <c r="N70">
        <v>-4.7856453000000004E-3</v>
      </c>
      <c r="O70">
        <v>9.6574329999999993</v>
      </c>
      <c r="P70" s="1">
        <v>45017.623125937498</v>
      </c>
      <c r="Q70">
        <v>-0.14775445000000001</v>
      </c>
      <c r="R70">
        <v>4.8844446000000001E-3</v>
      </c>
      <c r="S70">
        <v>0.17584</v>
      </c>
    </row>
    <row r="71" spans="3:19" x14ac:dyDescent="0.3">
      <c r="C71" s="1">
        <v>45017.62310986111</v>
      </c>
      <c r="D71">
        <v>9.7716799999999999</v>
      </c>
      <c r="E71">
        <v>2.6584718000000001</v>
      </c>
      <c r="F71">
        <v>0.62749516999999999</v>
      </c>
      <c r="G71" s="1">
        <v>45017.623122800927</v>
      </c>
      <c r="H71">
        <v>3.0722574999999998E-2</v>
      </c>
      <c r="I71">
        <v>-3.1904336000000001E-3</v>
      </c>
      <c r="J71">
        <v>1.1115013E-2</v>
      </c>
      <c r="L71" s="1">
        <v>45017.62311403935</v>
      </c>
      <c r="M71">
        <v>-0.40438702999999998</v>
      </c>
      <c r="N71">
        <v>-7.6570324999999995E-2</v>
      </c>
      <c r="O71">
        <v>9.7770729999999997</v>
      </c>
      <c r="P71" s="1">
        <v>45017.623126458333</v>
      </c>
      <c r="Q71">
        <v>-0.19659889999999999</v>
      </c>
      <c r="R71">
        <v>-2.4422223E-2</v>
      </c>
      <c r="S71">
        <v>0.21735778</v>
      </c>
    </row>
    <row r="72" spans="3:19" x14ac:dyDescent="0.3">
      <c r="C72" s="1">
        <v>45017.623110127315</v>
      </c>
      <c r="D72">
        <v>9.7812605000000001</v>
      </c>
      <c r="E72">
        <v>2.5339307999999998</v>
      </c>
      <c r="F72">
        <v>0.63707524999999998</v>
      </c>
      <c r="G72" s="1">
        <v>45017.623122997684</v>
      </c>
      <c r="H72">
        <v>1.95373E-2</v>
      </c>
      <c r="I72">
        <v>-5.2727247000000004E-4</v>
      </c>
      <c r="J72">
        <v>1.1647645E-2</v>
      </c>
      <c r="L72" s="1">
        <v>45017.623114490743</v>
      </c>
      <c r="M72">
        <v>-0.47138607999999999</v>
      </c>
      <c r="N72">
        <v>-0.14117653999999999</v>
      </c>
      <c r="O72">
        <v>9.882358</v>
      </c>
      <c r="P72" s="1">
        <v>45017.623126469909</v>
      </c>
      <c r="Q72">
        <v>-0.38098670000000001</v>
      </c>
      <c r="R72">
        <v>-5.7392224999999998E-2</v>
      </c>
      <c r="S72">
        <v>0.19415668</v>
      </c>
    </row>
    <row r="73" spans="3:19" x14ac:dyDescent="0.3">
      <c r="C73" s="1">
        <v>45017.623110347224</v>
      </c>
      <c r="D73">
        <v>9.7860499999999995</v>
      </c>
      <c r="E73">
        <v>2.3998096000000002</v>
      </c>
      <c r="F73">
        <v>0.86699709999999997</v>
      </c>
      <c r="G73" s="1">
        <v>45017.623123240737</v>
      </c>
      <c r="H73">
        <v>1.9004666999999999E-2</v>
      </c>
      <c r="I73">
        <v>-2.1251692000000002E-3</v>
      </c>
      <c r="J73">
        <v>3.6581614999999998E-3</v>
      </c>
      <c r="L73" s="1">
        <v>45017.623114513888</v>
      </c>
      <c r="M73">
        <v>-0.50488555000000002</v>
      </c>
      <c r="N73">
        <v>-0.2416751</v>
      </c>
      <c r="O73">
        <v>9.8608220000000006</v>
      </c>
      <c r="P73" s="1">
        <v>45017.623126493054</v>
      </c>
      <c r="Q73">
        <v>-0.48356002999999997</v>
      </c>
      <c r="R73">
        <v>-3.7854444000000001E-2</v>
      </c>
      <c r="S73">
        <v>0.15263889999999999</v>
      </c>
    </row>
    <row r="74" spans="3:19" x14ac:dyDescent="0.3">
      <c r="C74" s="1">
        <v>45017.62311054398</v>
      </c>
      <c r="D74">
        <v>9.7573100000000004</v>
      </c>
      <c r="E74">
        <v>2.4141797999999999</v>
      </c>
      <c r="F74">
        <v>1.0394384999999999</v>
      </c>
      <c r="G74" s="1">
        <v>45017.623123506943</v>
      </c>
      <c r="H74">
        <v>1.5808875E-2</v>
      </c>
      <c r="I74">
        <v>-6.9188597000000001E-3</v>
      </c>
      <c r="J74">
        <v>-1.1355286E-3</v>
      </c>
      <c r="L74" s="1">
        <v>45017.623114525464</v>
      </c>
      <c r="M74">
        <v>-0.55752765999999998</v>
      </c>
      <c r="N74">
        <v>-0.30149564000000001</v>
      </c>
      <c r="O74">
        <v>9.7794659999999993</v>
      </c>
      <c r="P74" s="1">
        <v>45017.623126990744</v>
      </c>
      <c r="Q74">
        <v>-0.43471557</v>
      </c>
      <c r="R74">
        <v>1.2211112000000001E-3</v>
      </c>
      <c r="S74">
        <v>0.10501555999999999</v>
      </c>
    </row>
    <row r="75" spans="3:19" x14ac:dyDescent="0.3">
      <c r="C75" s="1">
        <v>45017.623110810186</v>
      </c>
      <c r="D75">
        <v>9.7525200000000005</v>
      </c>
      <c r="E75">
        <v>2.4716604000000002</v>
      </c>
      <c r="F75">
        <v>0.8909473</v>
      </c>
      <c r="G75" s="1">
        <v>45017.623123738427</v>
      </c>
      <c r="H75">
        <v>-2.8332535000000002E-3</v>
      </c>
      <c r="I75">
        <v>-5.8535942999999998E-3</v>
      </c>
      <c r="J75">
        <v>2.5928969999999998E-3</v>
      </c>
      <c r="L75" s="1">
        <v>45017.623114525464</v>
      </c>
      <c r="M75">
        <v>-0.71306115000000003</v>
      </c>
      <c r="N75">
        <v>-0.20578273999999999</v>
      </c>
      <c r="O75">
        <v>9.8225370000000005</v>
      </c>
      <c r="P75" s="1">
        <v>45017.623127002313</v>
      </c>
      <c r="Q75">
        <v>-0.29306668000000002</v>
      </c>
      <c r="R75">
        <v>3.4191113000000002E-2</v>
      </c>
      <c r="S75">
        <v>4.029667E-2</v>
      </c>
    </row>
    <row r="76" spans="3:19" x14ac:dyDescent="0.3">
      <c r="C76" s="1">
        <v>45017.62311104167</v>
      </c>
      <c r="D76">
        <v>9.7429400000000008</v>
      </c>
      <c r="E76">
        <v>2.4668703000000001</v>
      </c>
      <c r="F76">
        <v>0.70892580000000005</v>
      </c>
      <c r="G76" s="1">
        <v>45017.62312394676</v>
      </c>
      <c r="H76">
        <v>-2.4138544000000001E-2</v>
      </c>
      <c r="I76">
        <v>7.9948439999999992E-3</v>
      </c>
      <c r="J76">
        <v>1.0049746999999999E-2</v>
      </c>
      <c r="L76" s="1">
        <v>45017.623115000002</v>
      </c>
      <c r="M76">
        <v>-0.89730847000000002</v>
      </c>
      <c r="N76">
        <v>-6.4606209999999997E-2</v>
      </c>
      <c r="O76">
        <v>9.8656079999999999</v>
      </c>
      <c r="P76" s="1">
        <v>45017.623127500003</v>
      </c>
      <c r="Q76">
        <v>-0.11844778</v>
      </c>
      <c r="R76">
        <v>5.9834446999999999E-2</v>
      </c>
      <c r="S76">
        <v>-2.198E-2</v>
      </c>
    </row>
    <row r="77" spans="3:19" x14ac:dyDescent="0.3">
      <c r="C77" s="1">
        <v>45017.623111388886</v>
      </c>
      <c r="D77">
        <v>9.7812605000000001</v>
      </c>
      <c r="E77">
        <v>2.3519093999999998</v>
      </c>
      <c r="F77">
        <v>0.81430670000000005</v>
      </c>
      <c r="G77" s="1">
        <v>45017.623124189813</v>
      </c>
      <c r="H77">
        <v>-2.5203807000000002E-2</v>
      </c>
      <c r="I77">
        <v>1.1723269E-2</v>
      </c>
      <c r="J77">
        <v>9.5171165000000005E-3</v>
      </c>
      <c r="L77" s="1">
        <v>45017.623115000002</v>
      </c>
      <c r="M77">
        <v>-1.0767701999999999</v>
      </c>
      <c r="N77">
        <v>7.8963145999999998E-2</v>
      </c>
      <c r="O77">
        <v>9.9493559999999999</v>
      </c>
      <c r="P77" s="1">
        <v>45017.623127962965</v>
      </c>
      <c r="Q77">
        <v>0</v>
      </c>
      <c r="R77">
        <v>6.7161109999999996E-2</v>
      </c>
      <c r="S77">
        <v>-5.7392224999999998E-2</v>
      </c>
    </row>
    <row r="78" spans="3:19" x14ac:dyDescent="0.3">
      <c r="C78" s="1">
        <v>45017.623111446759</v>
      </c>
      <c r="D78">
        <v>9.8387399999999996</v>
      </c>
      <c r="E78">
        <v>2.2177882000000002</v>
      </c>
      <c r="F78">
        <v>0.96758794999999997</v>
      </c>
      <c r="G78" s="1">
        <v>45017.623124409722</v>
      </c>
      <c r="H78">
        <v>-1.2953266E-2</v>
      </c>
      <c r="I78">
        <v>7.9948439999999992E-3</v>
      </c>
      <c r="J78">
        <v>7.386587E-3</v>
      </c>
      <c r="L78" s="1">
        <v>45017.623115011571</v>
      </c>
      <c r="M78">
        <v>-1.1772686999999999</v>
      </c>
      <c r="N78">
        <v>0.28713873000000001</v>
      </c>
      <c r="O78">
        <v>10.001999</v>
      </c>
      <c r="P78" s="1">
        <v>45017.623127974533</v>
      </c>
      <c r="Q78">
        <v>4.8844446000000001E-3</v>
      </c>
      <c r="R78">
        <v>6.3497780000000004E-2</v>
      </c>
      <c r="S78">
        <v>-7.2045559999999995E-2</v>
      </c>
    </row>
    <row r="79" spans="3:19" x14ac:dyDescent="0.3">
      <c r="C79" s="1">
        <v>45017.623111678244</v>
      </c>
      <c r="D79">
        <v>9.8818509999999993</v>
      </c>
      <c r="E79">
        <v>2.1219872999999998</v>
      </c>
      <c r="F79">
        <v>1.0538087</v>
      </c>
      <c r="G79" s="1">
        <v>45017.623124675927</v>
      </c>
      <c r="H79">
        <v>4.0909657E-3</v>
      </c>
      <c r="I79">
        <v>1.7582223000000001E-2</v>
      </c>
      <c r="J79">
        <v>8.4518509999999998E-3</v>
      </c>
      <c r="L79" s="1">
        <v>45017.623115011571</v>
      </c>
      <c r="M79">
        <v>-1.2538389999999999</v>
      </c>
      <c r="N79">
        <v>0.56470615000000002</v>
      </c>
      <c r="O79">
        <v>10.095319</v>
      </c>
      <c r="P79" s="1">
        <v>45017.62312802083</v>
      </c>
      <c r="Q79">
        <v>-8.1814445999999999E-2</v>
      </c>
      <c r="R79">
        <v>2.8085556000000001E-2</v>
      </c>
      <c r="S79">
        <v>-8.3035559999999994E-2</v>
      </c>
    </row>
    <row r="80" spans="3:19" x14ac:dyDescent="0.3">
      <c r="C80" s="1">
        <v>45017.623111898145</v>
      </c>
      <c r="D80">
        <v>9.8435310000000005</v>
      </c>
      <c r="E80">
        <v>2.0309765</v>
      </c>
      <c r="F80">
        <v>1.1160791000000001</v>
      </c>
      <c r="G80" s="1">
        <v>45017.62312491898</v>
      </c>
      <c r="H80">
        <v>1.3678345E-2</v>
      </c>
      <c r="I80">
        <v>1.6516956999999999E-2</v>
      </c>
      <c r="J80">
        <v>1.6973967E-2</v>
      </c>
      <c r="L80" s="1">
        <v>45017.623115497685</v>
      </c>
      <c r="M80">
        <v>-1.3471591000000001</v>
      </c>
      <c r="N80">
        <v>0.8279166</v>
      </c>
      <c r="O80">
        <v>10.174282</v>
      </c>
      <c r="P80" s="1">
        <v>45017.623128506944</v>
      </c>
      <c r="Q80">
        <v>-9.4025559999999994E-2</v>
      </c>
      <c r="R80">
        <v>4.8844446000000001E-3</v>
      </c>
      <c r="S80">
        <v>-8.4256670000000006E-2</v>
      </c>
    </row>
    <row r="81" spans="3:19" x14ac:dyDescent="0.3">
      <c r="C81" s="1">
        <v>45017.62311216435</v>
      </c>
      <c r="D81">
        <v>9.800421</v>
      </c>
      <c r="E81">
        <v>1.9591261</v>
      </c>
      <c r="F81">
        <v>0.85262700000000002</v>
      </c>
      <c r="G81" s="1">
        <v>45017.623125138889</v>
      </c>
      <c r="H81">
        <v>9.4172879999999994E-3</v>
      </c>
      <c r="I81">
        <v>5.8643143000000003E-3</v>
      </c>
      <c r="J81">
        <v>1.9637128E-2</v>
      </c>
      <c r="L81" s="1">
        <v>45017.623115509261</v>
      </c>
      <c r="M81">
        <v>-1.4021939999999999</v>
      </c>
      <c r="N81">
        <v>1.0241281</v>
      </c>
      <c r="O81">
        <v>10.147961</v>
      </c>
      <c r="P81" s="1">
        <v>45017.623128506944</v>
      </c>
      <c r="Q81">
        <v>1.4653334E-2</v>
      </c>
      <c r="R81">
        <v>0</v>
      </c>
      <c r="S81">
        <v>-8.5477784000000001E-2</v>
      </c>
    </row>
    <row r="82" spans="3:19" x14ac:dyDescent="0.3">
      <c r="C82" s="1">
        <v>45017.623112372683</v>
      </c>
      <c r="D82">
        <v>9.7860499999999995</v>
      </c>
      <c r="E82">
        <v>1.9351758999999999</v>
      </c>
      <c r="F82">
        <v>1.3028907000000001</v>
      </c>
      <c r="G82" s="1">
        <v>45017.623125405094</v>
      </c>
      <c r="H82">
        <v>1.5276243E-2</v>
      </c>
      <c r="I82">
        <v>1.2255901E-2</v>
      </c>
      <c r="J82">
        <v>1.4843438E-2</v>
      </c>
      <c r="L82" s="1">
        <v>45017.62311552083</v>
      </c>
      <c r="M82">
        <v>-1.4356936</v>
      </c>
      <c r="N82">
        <v>1.0791630000000001</v>
      </c>
      <c r="O82">
        <v>10.049855000000001</v>
      </c>
      <c r="P82" s="1">
        <v>45017.623129039355</v>
      </c>
      <c r="Q82">
        <v>0.10867889</v>
      </c>
      <c r="R82">
        <v>-1.2211112000000001E-3</v>
      </c>
      <c r="S82">
        <v>-7.9372230000000002E-2</v>
      </c>
    </row>
    <row r="83" spans="3:19" x14ac:dyDescent="0.3">
      <c r="C83" s="1">
        <v>45017.623112627312</v>
      </c>
      <c r="D83">
        <v>9.7141999999999999</v>
      </c>
      <c r="E83">
        <v>1.9112256999999999</v>
      </c>
      <c r="F83">
        <v>0.74245609999999995</v>
      </c>
      <c r="G83" s="1">
        <v>45017.623125590275</v>
      </c>
      <c r="H83">
        <v>3.8179427000000002E-2</v>
      </c>
      <c r="I83">
        <v>2.3441177000000001E-2</v>
      </c>
      <c r="J83">
        <v>1.2712909E-2</v>
      </c>
      <c r="L83" s="1">
        <v>45017.62311552083</v>
      </c>
      <c r="M83">
        <v>-1.5050855000000001</v>
      </c>
      <c r="N83">
        <v>0.87098739999999997</v>
      </c>
      <c r="O83">
        <v>9.9397850000000005</v>
      </c>
      <c r="P83" s="1">
        <v>45017.623129560183</v>
      </c>
      <c r="Q83">
        <v>5.9834446999999999E-2</v>
      </c>
      <c r="R83">
        <v>-8.5477780000000007E-3</v>
      </c>
      <c r="S83">
        <v>-7.4487780000000003E-2</v>
      </c>
    </row>
    <row r="84" spans="3:19" x14ac:dyDescent="0.3">
      <c r="C84" s="1">
        <v>45017.623112893518</v>
      </c>
      <c r="D84">
        <v>9.6806699999999992</v>
      </c>
      <c r="E84">
        <v>1.9303858</v>
      </c>
      <c r="F84">
        <v>1.2885206</v>
      </c>
      <c r="G84" s="1">
        <v>45017.62312585648</v>
      </c>
      <c r="H84">
        <v>4.4571015999999998E-2</v>
      </c>
      <c r="I84">
        <v>2.2908545999999998E-2</v>
      </c>
      <c r="J84">
        <v>1.6973967E-2</v>
      </c>
      <c r="L84" s="1">
        <v>45017.623116006944</v>
      </c>
      <c r="M84">
        <v>-1.4811572</v>
      </c>
      <c r="N84">
        <v>0.74177504000000005</v>
      </c>
      <c r="O84">
        <v>9.9756774999999998</v>
      </c>
      <c r="P84" s="1">
        <v>45017.623129571759</v>
      </c>
      <c r="Q84">
        <v>-9.7688889999999994E-3</v>
      </c>
      <c r="R84">
        <v>-3.6633336000000002E-3</v>
      </c>
      <c r="S84">
        <v>-6.2276669999999999E-2</v>
      </c>
    </row>
    <row r="85" spans="3:19" x14ac:dyDescent="0.3">
      <c r="C85" s="1">
        <v>45017.623113078706</v>
      </c>
      <c r="D85">
        <v>9.7237799999999996</v>
      </c>
      <c r="E85">
        <v>1.8250048999999999</v>
      </c>
      <c r="F85">
        <v>0.83825689999999997</v>
      </c>
      <c r="G85" s="1">
        <v>45017.623126018516</v>
      </c>
      <c r="H85">
        <v>2.5928887000000001E-2</v>
      </c>
      <c r="I85">
        <v>1.4386428999999999E-2</v>
      </c>
      <c r="J85">
        <v>1.9637128E-2</v>
      </c>
      <c r="L85" s="1">
        <v>45017.623116087962</v>
      </c>
      <c r="M85">
        <v>-1.5074782</v>
      </c>
      <c r="N85">
        <v>0.66759752999999999</v>
      </c>
      <c r="O85">
        <v>9.982856</v>
      </c>
      <c r="P85" s="1">
        <v>45017.623129641201</v>
      </c>
      <c r="Q85">
        <v>-2.9306669E-2</v>
      </c>
      <c r="R85">
        <v>3.6633336000000002E-3</v>
      </c>
      <c r="S85">
        <v>-5.4950002999999997E-2</v>
      </c>
    </row>
    <row r="86" spans="3:19" x14ac:dyDescent="0.3">
      <c r="C86" s="1">
        <v>45017.62311335648</v>
      </c>
      <c r="D86">
        <v>9.7333590000000001</v>
      </c>
      <c r="E86">
        <v>1.7627344</v>
      </c>
      <c r="F86">
        <v>1.2885206</v>
      </c>
      <c r="G86" s="1">
        <v>45017.623126296297</v>
      </c>
      <c r="H86">
        <v>7.8193910000000002E-3</v>
      </c>
      <c r="I86">
        <v>5.3316819999999999E-3</v>
      </c>
      <c r="J86">
        <v>2.0702392E-2</v>
      </c>
      <c r="L86" s="1">
        <v>45017.623116111114</v>
      </c>
      <c r="M86">
        <v>-1.4955141999999999</v>
      </c>
      <c r="N86">
        <v>0.40677985999999999</v>
      </c>
      <c r="O86">
        <v>9.9637139999999995</v>
      </c>
      <c r="P86" s="1">
        <v>45017.623130150459</v>
      </c>
      <c r="Q86">
        <v>2.198E-2</v>
      </c>
      <c r="R86">
        <v>3.4191113000000002E-2</v>
      </c>
      <c r="S86">
        <v>-6.2276669999999999E-2</v>
      </c>
    </row>
    <row r="87" spans="3:19" x14ac:dyDescent="0.3">
      <c r="C87" s="1">
        <v>45017.623113576388</v>
      </c>
      <c r="D87">
        <v>9.7477300000000007</v>
      </c>
      <c r="E87">
        <v>1.7531543999999999</v>
      </c>
      <c r="F87">
        <v>1.2454102</v>
      </c>
      <c r="G87" s="1">
        <v>45017.623126539351</v>
      </c>
      <c r="H87">
        <v>7.2867590000000003E-3</v>
      </c>
      <c r="I87">
        <v>8.5274749999999996E-3</v>
      </c>
      <c r="J87">
        <v>2.3365553000000001E-2</v>
      </c>
      <c r="L87" s="1">
        <v>45017.623116122682</v>
      </c>
      <c r="M87">
        <v>-1.4356936</v>
      </c>
      <c r="N87">
        <v>7.1784680000000003E-2</v>
      </c>
      <c r="O87">
        <v>10.011570000000001</v>
      </c>
      <c r="P87" s="1">
        <v>45017.623130150459</v>
      </c>
      <c r="Q87">
        <v>5.8613338000000001E-2</v>
      </c>
      <c r="R87">
        <v>5.7392224999999998E-2</v>
      </c>
      <c r="S87">
        <v>-6.3497780000000004E-2</v>
      </c>
    </row>
    <row r="88" spans="3:19" x14ac:dyDescent="0.3">
      <c r="C88" s="1">
        <v>45017.623113807873</v>
      </c>
      <c r="D88">
        <v>9.7285699999999995</v>
      </c>
      <c r="E88">
        <v>1.8297950000000001</v>
      </c>
      <c r="F88">
        <v>1.1160791000000001</v>
      </c>
      <c r="G88" s="1">
        <v>45017.623126759259</v>
      </c>
      <c r="H88">
        <v>1.6341505999999999E-2</v>
      </c>
      <c r="I88">
        <v>1.4919062E-2</v>
      </c>
      <c r="J88">
        <v>2.283292E-2</v>
      </c>
      <c r="L88" s="1">
        <v>45017.623116574076</v>
      </c>
      <c r="M88">
        <v>-1.3734801999999999</v>
      </c>
      <c r="N88">
        <v>-0.11485548</v>
      </c>
      <c r="O88">
        <v>10.045070000000001</v>
      </c>
      <c r="P88" s="1">
        <v>45017.62313064815</v>
      </c>
      <c r="Q88">
        <v>5.1286668000000001E-2</v>
      </c>
      <c r="R88">
        <v>7.8151113999999994E-2</v>
      </c>
      <c r="S88">
        <v>-6.3497780000000004E-2</v>
      </c>
    </row>
    <row r="89" spans="3:19" x14ac:dyDescent="0.3">
      <c r="C89" s="1">
        <v>45017.623114004629</v>
      </c>
      <c r="D89">
        <v>9.7333590000000001</v>
      </c>
      <c r="E89">
        <v>1.8872755000000001</v>
      </c>
      <c r="F89">
        <v>1.096919</v>
      </c>
      <c r="G89" s="1">
        <v>45017.623127002313</v>
      </c>
      <c r="H89">
        <v>1.9004666999999999E-2</v>
      </c>
      <c r="I89">
        <v>1.2788532999999999E-2</v>
      </c>
      <c r="J89">
        <v>2.3898185999999998E-2</v>
      </c>
      <c r="L89" s="1">
        <v>45017.623116585652</v>
      </c>
      <c r="M89">
        <v>-1.2729816</v>
      </c>
      <c r="N89">
        <v>-7.4177499999999993E-2</v>
      </c>
      <c r="O89">
        <v>10.037891</v>
      </c>
      <c r="P89" s="1">
        <v>45017.623130671294</v>
      </c>
      <c r="Q89">
        <v>3.6633335000000003E-2</v>
      </c>
      <c r="R89">
        <v>8.4256670000000006E-2</v>
      </c>
      <c r="S89">
        <v>-7.2045559999999995E-2</v>
      </c>
    </row>
    <row r="90" spans="3:19" x14ac:dyDescent="0.3">
      <c r="C90" s="1">
        <v>45017.623114282411</v>
      </c>
      <c r="D90">
        <v>9.7525200000000005</v>
      </c>
      <c r="E90">
        <v>1.9112256999999999</v>
      </c>
      <c r="F90">
        <v>1.1256592000000001</v>
      </c>
      <c r="G90" s="1">
        <v>45017.623127210645</v>
      </c>
      <c r="H90">
        <v>6.2214946000000004E-3</v>
      </c>
      <c r="I90">
        <v>1.6032564000000001E-3</v>
      </c>
      <c r="J90">
        <v>2.4963450000000002E-2</v>
      </c>
      <c r="L90" s="1">
        <v>45017.62311659722</v>
      </c>
      <c r="M90">
        <v>-1.1605190000000001</v>
      </c>
      <c r="N90">
        <v>7.6570324999999995E-2</v>
      </c>
      <c r="O90">
        <v>9.9613209999999999</v>
      </c>
      <c r="P90" s="1">
        <v>45017.623130717591</v>
      </c>
      <c r="Q90">
        <v>4.029667E-2</v>
      </c>
      <c r="R90">
        <v>7.8151113999999994E-2</v>
      </c>
      <c r="S90">
        <v>-6.3497780000000004E-2</v>
      </c>
    </row>
    <row r="91" spans="3:19" x14ac:dyDescent="0.3">
      <c r="C91" s="1">
        <v>45017.623114525464</v>
      </c>
      <c r="D91">
        <v>9.7525200000000005</v>
      </c>
      <c r="E91">
        <v>1.9639161000000001</v>
      </c>
      <c r="F91">
        <v>1.1304493</v>
      </c>
      <c r="G91" s="1">
        <v>45017.623127453706</v>
      </c>
      <c r="H91">
        <v>-2.8332535000000002E-3</v>
      </c>
      <c r="I91">
        <v>-3.1904336000000001E-3</v>
      </c>
      <c r="J91">
        <v>2.3898185999999998E-2</v>
      </c>
      <c r="L91" s="1">
        <v>45017.62311659722</v>
      </c>
      <c r="M91">
        <v>-1.0336993999999999</v>
      </c>
      <c r="N91">
        <v>0.34456646000000002</v>
      </c>
      <c r="O91">
        <v>9.8560359999999996</v>
      </c>
      <c r="P91" s="1">
        <v>45017.623130740743</v>
      </c>
      <c r="Q91">
        <v>5.7392224999999998E-2</v>
      </c>
      <c r="R91">
        <v>5.4950002999999997E-2</v>
      </c>
      <c r="S91">
        <v>-5.3728890000000001E-2</v>
      </c>
    </row>
    <row r="92" spans="3:19" x14ac:dyDescent="0.3">
      <c r="C92" s="1">
        <v>45017.623114733797</v>
      </c>
      <c r="D92">
        <v>9.7381499999999992</v>
      </c>
      <c r="E92">
        <v>2.0692970000000002</v>
      </c>
      <c r="F92">
        <v>1.0873389</v>
      </c>
      <c r="G92" s="1">
        <v>45017.623127650462</v>
      </c>
      <c r="H92">
        <v>-1.7009233000000001E-4</v>
      </c>
      <c r="I92">
        <v>-9.0493889999999997E-3</v>
      </c>
      <c r="J92">
        <v>2.0169761000000001E-2</v>
      </c>
      <c r="L92" s="1">
        <v>45017.623117060182</v>
      </c>
      <c r="M92">
        <v>-0.96909314000000002</v>
      </c>
      <c r="N92">
        <v>0.63888365000000003</v>
      </c>
      <c r="O92">
        <v>9.7220379999999995</v>
      </c>
      <c r="P92" s="1">
        <v>45017.623131145832</v>
      </c>
      <c r="Q92">
        <v>5.6171110000000003E-2</v>
      </c>
      <c r="R92">
        <v>2.3201111999999999E-2</v>
      </c>
      <c r="S92">
        <v>-3.4191113000000002E-2</v>
      </c>
    </row>
    <row r="93" spans="3:19" x14ac:dyDescent="0.3">
      <c r="C93" s="1">
        <v>45017.62311497685</v>
      </c>
      <c r="D93">
        <v>9.7285699999999995</v>
      </c>
      <c r="E93">
        <v>2.1171972999999999</v>
      </c>
      <c r="F93">
        <v>1.0681788000000001</v>
      </c>
      <c r="G93" s="1">
        <v>45017.623127962965</v>
      </c>
      <c r="H93">
        <v>6.2214946000000004E-3</v>
      </c>
      <c r="I93">
        <v>-7.4514914000000003E-3</v>
      </c>
      <c r="J93">
        <v>1.7506600000000001E-2</v>
      </c>
      <c r="L93" s="1">
        <v>45017.623117060182</v>
      </c>
      <c r="M93">
        <v>-1.0121640000000001</v>
      </c>
      <c r="N93">
        <v>0.96191470000000001</v>
      </c>
      <c r="O93">
        <v>9.4947199999999992</v>
      </c>
      <c r="P93" s="1">
        <v>45017.623131145832</v>
      </c>
      <c r="Q93">
        <v>1.5874445000000001E-2</v>
      </c>
      <c r="R93">
        <v>-9.7688889999999994E-3</v>
      </c>
      <c r="S93">
        <v>-8.5477780000000007E-3</v>
      </c>
    </row>
    <row r="94" spans="3:19" x14ac:dyDescent="0.3">
      <c r="C94" s="1">
        <v>45017.623115173614</v>
      </c>
      <c r="D94">
        <v>9.7477300000000007</v>
      </c>
      <c r="E94">
        <v>2.1076174000000001</v>
      </c>
      <c r="F94">
        <v>1.0011182000000001</v>
      </c>
      <c r="G94" s="1">
        <v>45017.623128078703</v>
      </c>
      <c r="H94">
        <v>1.7939402E-2</v>
      </c>
      <c r="I94">
        <v>-3.1904336000000001E-3</v>
      </c>
      <c r="J94">
        <v>1.3245542000000001E-2</v>
      </c>
      <c r="L94" s="1">
        <v>45017.623117071758</v>
      </c>
      <c r="M94">
        <v>-1.1365907</v>
      </c>
      <c r="N94">
        <v>1.2969098999999999</v>
      </c>
      <c r="O94">
        <v>9.3631150000000005</v>
      </c>
      <c r="P94" s="1">
        <v>45017.623131666667</v>
      </c>
      <c r="Q94">
        <v>-9.7688889999999994E-3</v>
      </c>
      <c r="R94">
        <v>-2.3201111999999999E-2</v>
      </c>
      <c r="S94">
        <v>2.4422223E-2</v>
      </c>
    </row>
    <row r="95" spans="3:19" x14ac:dyDescent="0.3">
      <c r="C95" s="1">
        <v>45017.623115416667</v>
      </c>
      <c r="D95">
        <v>9.7429400000000008</v>
      </c>
      <c r="E95">
        <v>2.088457</v>
      </c>
      <c r="F95">
        <v>1.3651612</v>
      </c>
      <c r="G95" s="1">
        <v>45017.623128344909</v>
      </c>
      <c r="H95">
        <v>2.9657309999999999E-2</v>
      </c>
      <c r="I95">
        <v>-3.7230658000000001E-3</v>
      </c>
      <c r="J95">
        <v>1.0582380000000001E-2</v>
      </c>
      <c r="L95" s="1">
        <v>45017.623117083334</v>
      </c>
      <c r="M95">
        <v>-1.2801601</v>
      </c>
      <c r="N95">
        <v>1.5194422999999999</v>
      </c>
      <c r="O95">
        <v>9.2075814999999999</v>
      </c>
      <c r="P95" s="1">
        <v>45017.623132187502</v>
      </c>
      <c r="Q95">
        <v>4.8844446000000001E-3</v>
      </c>
      <c r="R95">
        <v>-2.6864445000000001E-2</v>
      </c>
      <c r="S95">
        <v>5.1286668000000001E-2</v>
      </c>
    </row>
    <row r="96" spans="3:19" x14ac:dyDescent="0.3">
      <c r="C96" s="1">
        <v>45017.623115636576</v>
      </c>
      <c r="D96">
        <v>9.800421</v>
      </c>
      <c r="E96">
        <v>2.0549268999999999</v>
      </c>
      <c r="F96">
        <v>1.0059083</v>
      </c>
      <c r="G96" s="1">
        <v>45017.62312851852</v>
      </c>
      <c r="H96">
        <v>3.3385739999999997E-2</v>
      </c>
      <c r="I96">
        <v>-4.2556979999999996E-3</v>
      </c>
      <c r="J96">
        <v>9.5171165000000005E-3</v>
      </c>
      <c r="L96" s="1">
        <v>45017.623117673611</v>
      </c>
      <c r="M96">
        <v>-1.3878372000000001</v>
      </c>
      <c r="N96">
        <v>1.6797614999999999</v>
      </c>
      <c r="O96">
        <v>9.1118690000000004</v>
      </c>
      <c r="P96" s="1">
        <v>45017.623132199071</v>
      </c>
      <c r="Q96">
        <v>2.0758889999999999E-2</v>
      </c>
      <c r="R96">
        <v>-3.0527780000000001E-2</v>
      </c>
      <c r="S96">
        <v>5.9834446999999999E-2</v>
      </c>
    </row>
    <row r="97" spans="3:19" x14ac:dyDescent="0.3">
      <c r="C97" s="1">
        <v>45017.623115868053</v>
      </c>
      <c r="D97">
        <v>9.7668909999999993</v>
      </c>
      <c r="E97">
        <v>2.1267773999999999</v>
      </c>
      <c r="F97">
        <v>1.456172</v>
      </c>
      <c r="G97" s="1">
        <v>45017.62312877315</v>
      </c>
      <c r="H97">
        <v>2.8059416E-2</v>
      </c>
      <c r="I97">
        <v>-5.8535942999999998E-3</v>
      </c>
      <c r="J97">
        <v>1.1647645E-2</v>
      </c>
      <c r="L97" s="1">
        <v>45017.623117708332</v>
      </c>
      <c r="M97">
        <v>-1.3806586000000001</v>
      </c>
      <c r="N97">
        <v>1.7300107</v>
      </c>
      <c r="O97">
        <v>9.0161560000000005</v>
      </c>
      <c r="P97" s="1">
        <v>45017.623132222223</v>
      </c>
      <c r="Q97">
        <v>3.4191113000000002E-2</v>
      </c>
      <c r="R97">
        <v>-3.0527780000000001E-2</v>
      </c>
      <c r="S97">
        <v>6.3497780000000004E-2</v>
      </c>
    </row>
    <row r="98" spans="3:19" x14ac:dyDescent="0.3">
      <c r="C98" s="1">
        <v>45017.623116064817</v>
      </c>
      <c r="D98">
        <v>9.8147909999999996</v>
      </c>
      <c r="E98">
        <v>2.1555176</v>
      </c>
      <c r="F98">
        <v>0.87657719999999995</v>
      </c>
      <c r="G98" s="1">
        <v>45017.623129016203</v>
      </c>
      <c r="H98">
        <v>1.8472033999999998E-2</v>
      </c>
      <c r="I98">
        <v>-9.0493889999999997E-3</v>
      </c>
      <c r="J98">
        <v>1.5908703E-2</v>
      </c>
      <c r="L98" s="1">
        <v>45017.623117731484</v>
      </c>
      <c r="M98">
        <v>-1.3208381</v>
      </c>
      <c r="N98">
        <v>1.6941184</v>
      </c>
      <c r="O98">
        <v>9.0305129999999991</v>
      </c>
      <c r="P98" s="1">
        <v>45017.623132731482</v>
      </c>
      <c r="Q98">
        <v>6.5939999999999999E-2</v>
      </c>
      <c r="R98">
        <v>-2.5643334E-2</v>
      </c>
      <c r="S98">
        <v>5.7392224999999998E-2</v>
      </c>
    </row>
    <row r="99" spans="3:19" x14ac:dyDescent="0.3">
      <c r="C99" s="1">
        <v>45017.62311630787</v>
      </c>
      <c r="D99">
        <v>9.7716799999999999</v>
      </c>
      <c r="E99">
        <v>2.2082079999999999</v>
      </c>
      <c r="F99">
        <v>1.1927198000000001</v>
      </c>
      <c r="G99" s="1">
        <v>45017.623129282409</v>
      </c>
      <c r="H99">
        <v>9.9499199999999993E-3</v>
      </c>
      <c r="I99">
        <v>-9.5820200000000001E-3</v>
      </c>
      <c r="J99">
        <v>1.7506600000000001E-2</v>
      </c>
      <c r="L99" s="1">
        <v>45017.623117743053</v>
      </c>
      <c r="M99">
        <v>-1.2921243</v>
      </c>
      <c r="N99">
        <v>1.6199409</v>
      </c>
      <c r="O99">
        <v>9.0544405000000001</v>
      </c>
      <c r="P99" s="1">
        <v>45017.623132743058</v>
      </c>
      <c r="Q99">
        <v>7.9372230000000002E-2</v>
      </c>
      <c r="R99">
        <v>-2.6864445000000001E-2</v>
      </c>
      <c r="S99">
        <v>5.0065560000000002E-2</v>
      </c>
    </row>
    <row r="100" spans="3:19" x14ac:dyDescent="0.3">
      <c r="C100" s="1">
        <v>45017.623116550923</v>
      </c>
      <c r="D100">
        <v>9.7668909999999993</v>
      </c>
      <c r="E100">
        <v>2.2034180000000001</v>
      </c>
      <c r="F100">
        <v>0.99153809999999998</v>
      </c>
      <c r="G100" s="1">
        <v>45017.623129502317</v>
      </c>
      <c r="H100">
        <v>8.9517209999999999E-4</v>
      </c>
      <c r="I100">
        <v>-7.9841229999999992E-3</v>
      </c>
      <c r="J100">
        <v>1.53760705E-2</v>
      </c>
      <c r="L100" s="1">
        <v>45017.623118611111</v>
      </c>
      <c r="M100">
        <v>-1.2969098999999999</v>
      </c>
      <c r="N100">
        <v>1.5170496</v>
      </c>
      <c r="O100">
        <v>9.0352979999999992</v>
      </c>
      <c r="P100" s="1">
        <v>45017.623133240741</v>
      </c>
      <c r="Q100">
        <v>2.3201111999999999E-2</v>
      </c>
      <c r="R100">
        <v>-3.6633335000000003E-2</v>
      </c>
      <c r="S100">
        <v>4.1517779999999997E-2</v>
      </c>
    </row>
    <row r="101" spans="3:19" x14ac:dyDescent="0.3">
      <c r="C101" s="1">
        <v>45017.623116828705</v>
      </c>
      <c r="D101">
        <v>9.82437</v>
      </c>
      <c r="E101">
        <v>2.2513185</v>
      </c>
      <c r="F101">
        <v>1.0442286000000001</v>
      </c>
      <c r="G101" s="1">
        <v>45017.623129722226</v>
      </c>
      <c r="H101">
        <v>-4.43115E-3</v>
      </c>
      <c r="I101">
        <v>-9.5820200000000001E-3</v>
      </c>
      <c r="J101">
        <v>6.8539552999999998E-3</v>
      </c>
      <c r="L101" s="1">
        <v>45017.623118622687</v>
      </c>
      <c r="M101">
        <v>-1.4309080000000001</v>
      </c>
      <c r="N101">
        <v>1.5481563</v>
      </c>
      <c r="O101">
        <v>9.0520479999999992</v>
      </c>
      <c r="P101" s="1">
        <v>45017.623133749999</v>
      </c>
      <c r="Q101">
        <v>-3.6633336000000002E-3</v>
      </c>
      <c r="R101">
        <v>-3.0527780000000001E-2</v>
      </c>
      <c r="S101">
        <v>4.2738892000000001E-2</v>
      </c>
    </row>
    <row r="102" spans="3:19" x14ac:dyDescent="0.3">
      <c r="C102" s="1">
        <v>45017.623117060182</v>
      </c>
      <c r="D102">
        <v>9.8195800000000002</v>
      </c>
      <c r="E102">
        <v>2.3471193000000001</v>
      </c>
      <c r="F102">
        <v>0.98674810000000002</v>
      </c>
      <c r="G102" s="1">
        <v>45017.623129988424</v>
      </c>
      <c r="H102">
        <v>3.025701E-3</v>
      </c>
      <c r="I102">
        <v>-5.8535942999999998E-3</v>
      </c>
      <c r="J102">
        <v>-6.028963E-4</v>
      </c>
      <c r="L102" s="1">
        <v>45017.623118622687</v>
      </c>
      <c r="M102">
        <v>-1.5696916999999999</v>
      </c>
      <c r="N102">
        <v>1.7300107</v>
      </c>
      <c r="O102">
        <v>9.1477609999999991</v>
      </c>
      <c r="P102" s="1">
        <v>45017.623133761575</v>
      </c>
      <c r="Q102">
        <v>4.8844445E-2</v>
      </c>
      <c r="R102">
        <v>-1.4653334E-2</v>
      </c>
      <c r="S102">
        <v>4.8844445E-2</v>
      </c>
    </row>
    <row r="103" spans="3:19" x14ac:dyDescent="0.3">
      <c r="C103" s="1">
        <v>45017.623117268522</v>
      </c>
      <c r="D103">
        <v>9.7956299999999992</v>
      </c>
      <c r="E103">
        <v>2.4141797999999999</v>
      </c>
      <c r="F103">
        <v>0.92926763999999995</v>
      </c>
      <c r="G103" s="1">
        <v>45017.623130150459</v>
      </c>
      <c r="H103">
        <v>1.2080449E-2</v>
      </c>
      <c r="I103">
        <v>-1.1712548999999999E-2</v>
      </c>
      <c r="J103">
        <v>-3.7986896999999999E-3</v>
      </c>
      <c r="L103" s="1">
        <v>45017.623118622687</v>
      </c>
      <c r="M103">
        <v>-1.6295122</v>
      </c>
      <c r="N103">
        <v>1.8687944000000001</v>
      </c>
      <c r="O103">
        <v>9.2123670000000004</v>
      </c>
      <c r="P103" s="1">
        <v>45017.623134259258</v>
      </c>
      <c r="Q103">
        <v>8.1814445999999999E-2</v>
      </c>
      <c r="R103">
        <v>-8.5477780000000007E-3</v>
      </c>
      <c r="S103">
        <v>5.2507779999999997E-2</v>
      </c>
    </row>
    <row r="104" spans="3:19" x14ac:dyDescent="0.3">
      <c r="C104" s="1">
        <v>45017.623117465278</v>
      </c>
      <c r="D104">
        <v>9.7764699999999998</v>
      </c>
      <c r="E104">
        <v>2.4237600000000001</v>
      </c>
      <c r="F104">
        <v>0.77119629999999995</v>
      </c>
      <c r="G104" s="1">
        <v>45017.623130462962</v>
      </c>
      <c r="H104">
        <v>3.6253989999999997E-4</v>
      </c>
      <c r="I104">
        <v>-1.7571505000000001E-2</v>
      </c>
      <c r="J104">
        <v>-1.1355286E-3</v>
      </c>
      <c r="L104" s="1">
        <v>45017.623118634256</v>
      </c>
      <c r="M104">
        <v>-1.5984054999999999</v>
      </c>
      <c r="N104">
        <v>1.8209379999999999</v>
      </c>
      <c r="O104">
        <v>9.2482600000000001</v>
      </c>
      <c r="P104" s="1">
        <v>45017.623134293979</v>
      </c>
      <c r="Q104">
        <v>7.6929999999999998E-2</v>
      </c>
      <c r="R104">
        <v>-1.2211112000000001E-3</v>
      </c>
      <c r="S104">
        <v>5.2507779999999997E-2</v>
      </c>
    </row>
    <row r="105" spans="3:19" x14ac:dyDescent="0.3">
      <c r="C105" s="1">
        <v>45017.623117719908</v>
      </c>
      <c r="D105">
        <v>9.7525200000000005</v>
      </c>
      <c r="E105">
        <v>2.4093897000000002</v>
      </c>
      <c r="F105">
        <v>0.80951660000000003</v>
      </c>
      <c r="G105" s="1">
        <v>45017.62313064815</v>
      </c>
      <c r="H105">
        <v>-1.8812220000000001E-2</v>
      </c>
      <c r="I105">
        <v>-1.5440974999999999E-2</v>
      </c>
      <c r="J105">
        <v>2.0602647999999999E-3</v>
      </c>
      <c r="L105" s="1">
        <v>45017.623118634256</v>
      </c>
      <c r="M105">
        <v>-1.5002998000000001</v>
      </c>
      <c r="N105">
        <v>1.6510476000000001</v>
      </c>
      <c r="O105">
        <v>9.1477609999999991</v>
      </c>
      <c r="P105" s="1">
        <v>45017.623134293979</v>
      </c>
      <c r="Q105">
        <v>6.1055560000000002E-2</v>
      </c>
      <c r="R105">
        <v>1.099E-2</v>
      </c>
      <c r="S105">
        <v>4.7623336000000002E-2</v>
      </c>
    </row>
    <row r="106" spans="3:19" x14ac:dyDescent="0.3">
      <c r="C106" s="1">
        <v>45017.623118055555</v>
      </c>
      <c r="D106">
        <v>9.7621000000000002</v>
      </c>
      <c r="E106">
        <v>2.3471193000000001</v>
      </c>
      <c r="F106">
        <v>0.97237795999999999</v>
      </c>
      <c r="G106" s="1">
        <v>45017.623130891203</v>
      </c>
      <c r="H106">
        <v>-2.7334336000000001E-2</v>
      </c>
      <c r="I106">
        <v>-1.437571E-2</v>
      </c>
      <c r="J106">
        <v>2.0602647999999999E-3</v>
      </c>
      <c r="L106" s="1">
        <v>45017.623119652781</v>
      </c>
      <c r="M106">
        <v>-1.4572290000000001</v>
      </c>
      <c r="N106">
        <v>1.550549</v>
      </c>
      <c r="O106">
        <v>8.9946199999999994</v>
      </c>
      <c r="P106" s="1">
        <v>45017.623134814814</v>
      </c>
      <c r="Q106">
        <v>7.5708890000000001E-2</v>
      </c>
      <c r="R106">
        <v>1.3432222000000001E-2</v>
      </c>
      <c r="S106">
        <v>4.2738892000000001E-2</v>
      </c>
    </row>
    <row r="107" spans="3:19" x14ac:dyDescent="0.3">
      <c r="C107" s="1">
        <v>45017.623118171294</v>
      </c>
      <c r="D107">
        <v>9.7621000000000002</v>
      </c>
      <c r="E107">
        <v>2.2752686</v>
      </c>
      <c r="F107">
        <v>0.98195803000000004</v>
      </c>
      <c r="G107" s="1">
        <v>45017.623131111111</v>
      </c>
      <c r="H107">
        <v>-2.2540646000000001E-2</v>
      </c>
      <c r="I107">
        <v>-1.5440974999999999E-2</v>
      </c>
      <c r="J107">
        <v>4.1907936999999998E-3</v>
      </c>
      <c r="L107" s="1">
        <v>45017.623119664349</v>
      </c>
      <c r="M107">
        <v>-1.4285151</v>
      </c>
      <c r="N107">
        <v>1.5122639</v>
      </c>
      <c r="O107">
        <v>8.8917289999999998</v>
      </c>
      <c r="P107" s="1">
        <v>45017.623135266207</v>
      </c>
      <c r="Q107">
        <v>3.5412222E-2</v>
      </c>
      <c r="R107">
        <v>1.3432222000000001E-2</v>
      </c>
      <c r="S107">
        <v>3.2969999999999999E-2</v>
      </c>
    </row>
    <row r="108" spans="3:19" x14ac:dyDescent="0.3">
      <c r="C108" s="1">
        <v>45017.623118414354</v>
      </c>
      <c r="D108">
        <v>9.7621000000000002</v>
      </c>
      <c r="E108">
        <v>2.2321582000000002</v>
      </c>
      <c r="F108">
        <v>0.95800790000000002</v>
      </c>
      <c r="G108" s="1">
        <v>45017.623131423614</v>
      </c>
      <c r="H108">
        <v>-2.3073277999999999E-2</v>
      </c>
      <c r="I108">
        <v>-1.7038870000000001E-2</v>
      </c>
      <c r="J108">
        <v>6.3213226000000001E-3</v>
      </c>
      <c r="L108" s="1">
        <v>45017.623119675925</v>
      </c>
      <c r="M108">
        <v>-1.4261223000000001</v>
      </c>
      <c r="N108">
        <v>1.6319051</v>
      </c>
      <c r="O108">
        <v>8.9060860000000002</v>
      </c>
      <c r="P108" s="1">
        <v>45017.623135277776</v>
      </c>
      <c r="Q108">
        <v>-6.1055557000000002E-3</v>
      </c>
      <c r="R108">
        <v>7.3266670000000002E-3</v>
      </c>
      <c r="S108">
        <v>3.0527780000000001E-2</v>
      </c>
    </row>
    <row r="109" spans="3:19" x14ac:dyDescent="0.3">
      <c r="C109" s="1">
        <v>45017.623118611111</v>
      </c>
      <c r="D109">
        <v>9.7812605000000001</v>
      </c>
      <c r="E109">
        <v>2.179468</v>
      </c>
      <c r="F109">
        <v>0.92447760000000001</v>
      </c>
      <c r="G109" s="1">
        <v>45017.623131701388</v>
      </c>
      <c r="H109">
        <v>-2.5203807000000002E-2</v>
      </c>
      <c r="I109">
        <v>-1.9169400999999999E-2</v>
      </c>
      <c r="J109">
        <v>7.9192180000000004E-3</v>
      </c>
      <c r="L109" s="1">
        <v>45017.623119675925</v>
      </c>
      <c r="M109">
        <v>-1.4620146999999999</v>
      </c>
      <c r="N109">
        <v>1.8687944000000001</v>
      </c>
      <c r="O109">
        <v>9.0400840000000002</v>
      </c>
      <c r="P109" s="1">
        <v>45017.623135810187</v>
      </c>
      <c r="Q109">
        <v>2.4422223000000001E-3</v>
      </c>
      <c r="R109">
        <v>7.3266670000000002E-3</v>
      </c>
      <c r="S109">
        <v>3.4191113000000002E-2</v>
      </c>
    </row>
    <row r="110" spans="3:19" x14ac:dyDescent="0.3">
      <c r="C110" s="1">
        <v>45017.623118877316</v>
      </c>
      <c r="D110">
        <v>9.800421</v>
      </c>
      <c r="E110">
        <v>2.0836670000000002</v>
      </c>
      <c r="F110">
        <v>0.94842780000000004</v>
      </c>
      <c r="G110" s="1">
        <v>45017.623131840279</v>
      </c>
      <c r="H110">
        <v>-1.9344852999999999E-2</v>
      </c>
      <c r="I110">
        <v>-1.8104136E-2</v>
      </c>
      <c r="J110">
        <v>5.78869E-3</v>
      </c>
      <c r="L110" s="1">
        <v>45017.623119687501</v>
      </c>
      <c r="M110">
        <v>-1.5385850000000001</v>
      </c>
      <c r="N110">
        <v>2.1750758000000001</v>
      </c>
      <c r="O110">
        <v>9.1740820000000003</v>
      </c>
      <c r="P110" s="1">
        <v>45017.623136284725</v>
      </c>
      <c r="Q110">
        <v>3.7854444000000001E-2</v>
      </c>
      <c r="R110">
        <v>1.3432222000000001E-2</v>
      </c>
      <c r="S110">
        <v>3.2969999999999999E-2</v>
      </c>
    </row>
    <row r="111" spans="3:19" x14ac:dyDescent="0.3">
      <c r="C111" s="1">
        <v>45017.623119108794</v>
      </c>
      <c r="D111">
        <v>9.7764699999999998</v>
      </c>
      <c r="E111">
        <v>2.0166065999999998</v>
      </c>
      <c r="F111">
        <v>1.0250684000000001</v>
      </c>
      <c r="G111" s="1">
        <v>45017.623132106484</v>
      </c>
      <c r="H111">
        <v>-1.3485898E-2</v>
      </c>
      <c r="I111">
        <v>-2.0234667000000001E-2</v>
      </c>
      <c r="J111">
        <v>3.6581614999999998E-3</v>
      </c>
      <c r="L111" s="1">
        <v>45017.62312019676</v>
      </c>
      <c r="M111">
        <v>-1.5816557</v>
      </c>
      <c r="N111">
        <v>2.3760729999999999</v>
      </c>
      <c r="O111">
        <v>9.2386879999999998</v>
      </c>
      <c r="P111" s="1">
        <v>45017.623136296294</v>
      </c>
      <c r="Q111">
        <v>5.2507779999999997E-2</v>
      </c>
      <c r="R111">
        <v>1.3432222000000001E-2</v>
      </c>
      <c r="S111">
        <v>3.2969999999999999E-2</v>
      </c>
    </row>
    <row r="112" spans="3:19" x14ac:dyDescent="0.3">
      <c r="C112" s="1">
        <v>45017.623119328702</v>
      </c>
      <c r="D112">
        <v>9.7908399999999993</v>
      </c>
      <c r="E112">
        <v>1.9782862999999999</v>
      </c>
      <c r="F112">
        <v>1.096919</v>
      </c>
      <c r="G112" s="1">
        <v>45017.623132280096</v>
      </c>
      <c r="H112">
        <v>-1.2953266E-2</v>
      </c>
      <c r="I112">
        <v>-1.5440974999999999E-2</v>
      </c>
      <c r="J112">
        <v>2.5928969999999998E-3</v>
      </c>
      <c r="L112" s="1">
        <v>45017.623120231481</v>
      </c>
      <c r="M112">
        <v>-1.5002998000000001</v>
      </c>
      <c r="N112">
        <v>2.3760729999999999</v>
      </c>
      <c r="O112">
        <v>9.2530450000000002</v>
      </c>
      <c r="P112" s="1">
        <v>45017.623136319446</v>
      </c>
      <c r="Q112">
        <v>3.1748890000000002E-2</v>
      </c>
      <c r="R112">
        <v>9.7688889999999994E-3</v>
      </c>
      <c r="S112">
        <v>2.6864445000000001E-2</v>
      </c>
    </row>
    <row r="113" spans="3:19" x14ac:dyDescent="0.3">
      <c r="C113" s="1">
        <v>45017.623119641205</v>
      </c>
      <c r="D113">
        <v>9.8531099999999991</v>
      </c>
      <c r="E113">
        <v>1.9878663000000001</v>
      </c>
      <c r="F113">
        <v>1.0825488999999999</v>
      </c>
      <c r="G113" s="1">
        <v>45017.623132534725</v>
      </c>
      <c r="H113">
        <v>-1.2420633E-2</v>
      </c>
      <c r="I113">
        <v>-4.7883303E-3</v>
      </c>
      <c r="J113">
        <v>3.6581614999999998E-3</v>
      </c>
      <c r="L113" s="1">
        <v>45017.623120706019</v>
      </c>
      <c r="M113">
        <v>-1.3351951</v>
      </c>
      <c r="N113">
        <v>2.2037897000000002</v>
      </c>
      <c r="O113">
        <v>9.2410809999999994</v>
      </c>
      <c r="P113" s="1">
        <v>45017.623136851849</v>
      </c>
      <c r="Q113">
        <v>2.4422223000000001E-3</v>
      </c>
      <c r="R113">
        <v>2.4422223000000001E-3</v>
      </c>
      <c r="S113">
        <v>1.5874445000000001E-2</v>
      </c>
    </row>
    <row r="114" spans="3:19" x14ac:dyDescent="0.3">
      <c r="C114" s="1">
        <v>45017.623119849537</v>
      </c>
      <c r="D114">
        <v>9.8195800000000002</v>
      </c>
      <c r="E114">
        <v>2.0118165000000001</v>
      </c>
      <c r="F114">
        <v>1.0106983</v>
      </c>
      <c r="G114" s="1">
        <v>45017.623132731482</v>
      </c>
      <c r="H114">
        <v>-9.2248399999999998E-3</v>
      </c>
      <c r="I114">
        <v>-1.0599047E-3</v>
      </c>
      <c r="J114">
        <v>4.1907936999999998E-3</v>
      </c>
      <c r="L114" s="1">
        <v>45017.623121238423</v>
      </c>
      <c r="M114">
        <v>-1.1102696999999999</v>
      </c>
      <c r="N114">
        <v>2.0243280000000001</v>
      </c>
      <c r="O114">
        <v>9.2291170000000005</v>
      </c>
      <c r="P114" s="1">
        <v>45017.623136851849</v>
      </c>
      <c r="Q114">
        <v>2.4422223000000001E-3</v>
      </c>
      <c r="R114">
        <v>1.2211112000000001E-3</v>
      </c>
      <c r="S114">
        <v>1.9537779000000002E-2</v>
      </c>
    </row>
    <row r="115" spans="3:19" x14ac:dyDescent="0.3">
      <c r="C115" s="1">
        <v>45017.623120034725</v>
      </c>
      <c r="D115">
        <v>9.7764699999999998</v>
      </c>
      <c r="E115">
        <v>2.0166065999999998</v>
      </c>
      <c r="F115">
        <v>1.0346485000000001</v>
      </c>
      <c r="G115" s="1">
        <v>45017.623132997687</v>
      </c>
      <c r="H115">
        <v>-7.6269433000000003E-3</v>
      </c>
      <c r="I115">
        <v>-1.0599047E-3</v>
      </c>
      <c r="J115">
        <v>3.1255292999999998E-3</v>
      </c>
      <c r="L115" s="1">
        <v>45017.623121261575</v>
      </c>
      <c r="M115">
        <v>-0.99541420000000003</v>
      </c>
      <c r="N115">
        <v>2.0027925999999998</v>
      </c>
      <c r="O115">
        <v>9.2458670000000005</v>
      </c>
      <c r="P115" s="1">
        <v>45017.62313738426</v>
      </c>
      <c r="Q115">
        <v>-2.0758889999999999E-2</v>
      </c>
      <c r="R115">
        <v>-8.5477780000000007E-3</v>
      </c>
      <c r="S115">
        <v>1.4653334E-2</v>
      </c>
    </row>
    <row r="116" spans="3:19" x14ac:dyDescent="0.3">
      <c r="C116" s="1">
        <v>45017.623120266202</v>
      </c>
      <c r="D116">
        <v>9.7429400000000008</v>
      </c>
      <c r="E116">
        <v>2.0357666000000001</v>
      </c>
      <c r="F116">
        <v>1.0777588</v>
      </c>
      <c r="G116" s="1">
        <v>45017.623133298614</v>
      </c>
      <c r="H116">
        <v>-1.1888001E-2</v>
      </c>
      <c r="I116">
        <v>5.3597613999999997E-6</v>
      </c>
      <c r="J116">
        <v>2.5928969999999998E-3</v>
      </c>
      <c r="L116" s="1">
        <v>45017.623121724537</v>
      </c>
      <c r="M116">
        <v>-0.9284152</v>
      </c>
      <c r="N116">
        <v>2.0865414000000002</v>
      </c>
      <c r="O116">
        <v>9.3080800000000004</v>
      </c>
      <c r="P116" s="1">
        <v>45017.623137893519</v>
      </c>
      <c r="Q116">
        <v>-4.2738892000000001E-2</v>
      </c>
      <c r="R116">
        <v>-2.5643334E-2</v>
      </c>
      <c r="S116">
        <v>1.5874445000000001E-2</v>
      </c>
    </row>
    <row r="117" spans="3:19" x14ac:dyDescent="0.3">
      <c r="C117" s="1">
        <v>45017.623120520831</v>
      </c>
      <c r="D117">
        <v>9.7285699999999995</v>
      </c>
      <c r="E117">
        <v>2.0166065999999998</v>
      </c>
      <c r="F117">
        <v>1.0729687999999999</v>
      </c>
      <c r="G117" s="1">
        <v>45017.623133460649</v>
      </c>
      <c r="H117">
        <v>-1.8812220000000001E-2</v>
      </c>
      <c r="I117">
        <v>-3.7230658000000001E-3</v>
      </c>
      <c r="J117">
        <v>1.5276325999999999E-3</v>
      </c>
      <c r="L117" s="1">
        <v>45017.623121736113</v>
      </c>
      <c r="M117">
        <v>-0.93798649999999995</v>
      </c>
      <c r="N117">
        <v>2.1655044999999999</v>
      </c>
      <c r="O117">
        <v>9.3224370000000008</v>
      </c>
      <c r="P117" s="1">
        <v>45017.623137905095</v>
      </c>
      <c r="Q117">
        <v>-2.198E-2</v>
      </c>
      <c r="R117">
        <v>-2.5643334E-2</v>
      </c>
      <c r="S117">
        <v>1.9537779000000002E-2</v>
      </c>
    </row>
    <row r="118" spans="3:19" x14ac:dyDescent="0.3">
      <c r="C118" s="1">
        <v>45017.623120706019</v>
      </c>
      <c r="D118">
        <v>9.7046189999999992</v>
      </c>
      <c r="E118">
        <v>2.0932472</v>
      </c>
      <c r="F118">
        <v>1.0202783</v>
      </c>
      <c r="G118" s="1">
        <v>45017.623133726855</v>
      </c>
      <c r="H118">
        <v>-2.8399601999999999E-2</v>
      </c>
      <c r="I118">
        <v>-1.1712548999999999E-2</v>
      </c>
      <c r="J118">
        <v>9.9500039999999993E-4</v>
      </c>
      <c r="L118" s="1">
        <v>45017.623121747682</v>
      </c>
      <c r="M118">
        <v>-0.96909314000000002</v>
      </c>
      <c r="N118">
        <v>2.2061825000000002</v>
      </c>
      <c r="O118">
        <v>9.3655080000000002</v>
      </c>
      <c r="P118" s="1">
        <v>45017.62313792824</v>
      </c>
      <c r="Q118">
        <v>7.3266670000000002E-3</v>
      </c>
      <c r="R118">
        <v>-2.3201111999999999E-2</v>
      </c>
      <c r="S118">
        <v>1.3432222000000001E-2</v>
      </c>
    </row>
    <row r="119" spans="3:19" x14ac:dyDescent="0.3">
      <c r="C119" s="1">
        <v>45017.623121064818</v>
      </c>
      <c r="D119">
        <v>9.7094100000000001</v>
      </c>
      <c r="E119">
        <v>2.1698878000000001</v>
      </c>
      <c r="F119">
        <v>0.98195803000000004</v>
      </c>
      <c r="G119" s="1">
        <v>45017.623133912035</v>
      </c>
      <c r="H119">
        <v>-3.8519613000000001E-2</v>
      </c>
      <c r="I119">
        <v>-1.3843077000000001E-2</v>
      </c>
      <c r="J119">
        <v>-1.6681608E-3</v>
      </c>
      <c r="L119" s="1">
        <v>45017.623121759258</v>
      </c>
      <c r="M119">
        <v>-0.92123670000000002</v>
      </c>
      <c r="N119">
        <v>2.1104696000000001</v>
      </c>
      <c r="O119">
        <v>9.4372919999999993</v>
      </c>
      <c r="P119" s="1">
        <v>45017.623138483796</v>
      </c>
      <c r="Q119">
        <v>3.0527780000000001E-2</v>
      </c>
      <c r="R119">
        <v>-2.6864445000000001E-2</v>
      </c>
      <c r="S119">
        <v>1.099E-2</v>
      </c>
    </row>
    <row r="120" spans="3:19" x14ac:dyDescent="0.3">
      <c r="C120" s="1">
        <v>45017.623121226854</v>
      </c>
      <c r="D120">
        <v>9.7716799999999999</v>
      </c>
      <c r="E120">
        <v>2.2034180000000001</v>
      </c>
      <c r="F120">
        <v>0.98195803000000004</v>
      </c>
      <c r="G120" s="1">
        <v>45017.623134131944</v>
      </c>
      <c r="H120">
        <v>-3.7986979999999997E-2</v>
      </c>
      <c r="I120">
        <v>-1.0114652E-2</v>
      </c>
      <c r="J120">
        <v>-5.3965864000000002E-3</v>
      </c>
      <c r="L120" s="1">
        <v>45017.623122800927</v>
      </c>
      <c r="M120">
        <v>-0.89252290000000001</v>
      </c>
      <c r="N120">
        <v>2.0291134999999998</v>
      </c>
      <c r="O120">
        <v>9.4995060000000002</v>
      </c>
      <c r="P120" s="1">
        <v>45017.623138483796</v>
      </c>
      <c r="Q120">
        <v>6.4718894999999999E-2</v>
      </c>
      <c r="R120">
        <v>-1.7095556000000001E-2</v>
      </c>
      <c r="S120">
        <v>2.4422223000000001E-3</v>
      </c>
    </row>
    <row r="121" spans="3:19" x14ac:dyDescent="0.3">
      <c r="C121" s="1">
        <v>45017.623121412034</v>
      </c>
      <c r="D121">
        <v>9.800421</v>
      </c>
      <c r="E121">
        <v>2.1890480000000001</v>
      </c>
      <c r="F121">
        <v>0.9963282</v>
      </c>
      <c r="G121" s="1">
        <v>45017.623134328707</v>
      </c>
      <c r="H121">
        <v>-3.319329E-2</v>
      </c>
      <c r="I121">
        <v>-1.4908342999999999E-2</v>
      </c>
      <c r="J121">
        <v>-5.3965864000000002E-3</v>
      </c>
      <c r="L121" s="1">
        <v>45017.623122824072</v>
      </c>
      <c r="M121">
        <v>-0.91884387000000001</v>
      </c>
      <c r="N121">
        <v>2.0626129999999998</v>
      </c>
      <c r="O121">
        <v>9.6047899999999995</v>
      </c>
      <c r="P121" s="1">
        <v>45017.623138993054</v>
      </c>
      <c r="Q121">
        <v>7.2045559999999995E-2</v>
      </c>
      <c r="R121">
        <v>-2.198E-2</v>
      </c>
      <c r="S121">
        <v>-9.7688889999999994E-3</v>
      </c>
    </row>
    <row r="122" spans="3:19" x14ac:dyDescent="0.3">
      <c r="C122" s="1">
        <v>45017.623121689816</v>
      </c>
      <c r="D122">
        <v>9.7956299999999992</v>
      </c>
      <c r="E122">
        <v>2.1315675000000001</v>
      </c>
      <c r="F122">
        <v>1.0729687999999999</v>
      </c>
      <c r="G122" s="1">
        <v>45017.623134583337</v>
      </c>
      <c r="H122">
        <v>-3.372592E-2</v>
      </c>
      <c r="I122">
        <v>-1.9169400999999999E-2</v>
      </c>
      <c r="J122">
        <v>-4.8639540000000002E-3</v>
      </c>
      <c r="L122" s="1">
        <v>45017.623122835648</v>
      </c>
      <c r="M122">
        <v>-0.96909314000000002</v>
      </c>
      <c r="N122">
        <v>2.1798614999999999</v>
      </c>
      <c r="O122">
        <v>9.7914300000000001</v>
      </c>
      <c r="P122" s="1">
        <v>45017.623139456016</v>
      </c>
      <c r="Q122">
        <v>8.1814445999999999E-2</v>
      </c>
      <c r="R122">
        <v>-2.0758889999999999E-2</v>
      </c>
      <c r="S122">
        <v>-2.3201111999999999E-2</v>
      </c>
    </row>
    <row r="123" spans="3:19" x14ac:dyDescent="0.3">
      <c r="C123" s="1">
        <v>45017.623121886572</v>
      </c>
      <c r="D123">
        <v>9.7573100000000004</v>
      </c>
      <c r="E123">
        <v>2.1315675000000001</v>
      </c>
      <c r="F123">
        <v>1.101709</v>
      </c>
      <c r="G123" s="1">
        <v>45017.623134861111</v>
      </c>
      <c r="H123">
        <v>-3.2128024999999998E-2</v>
      </c>
      <c r="I123">
        <v>-1.1712548999999999E-2</v>
      </c>
      <c r="J123">
        <v>-2.2007929999999999E-3</v>
      </c>
      <c r="L123" s="1">
        <v>45017.623123287034</v>
      </c>
      <c r="M123">
        <v>-1.1102696999999999</v>
      </c>
      <c r="N123">
        <v>2.184647</v>
      </c>
      <c r="O123">
        <v>10.064211999999999</v>
      </c>
      <c r="P123" s="1">
        <v>45017.623139467592</v>
      </c>
      <c r="Q123">
        <v>0.10501555999999999</v>
      </c>
      <c r="R123">
        <v>-2.4422223E-2</v>
      </c>
      <c r="S123">
        <v>-3.0527780000000001E-2</v>
      </c>
    </row>
    <row r="124" spans="3:19" x14ac:dyDescent="0.3">
      <c r="C124" s="1">
        <v>45017.623122129633</v>
      </c>
      <c r="D124">
        <v>9.7046189999999992</v>
      </c>
      <c r="E124">
        <v>2.1746778</v>
      </c>
      <c r="F124">
        <v>1.0346485000000001</v>
      </c>
      <c r="G124" s="1">
        <v>45017.623135046299</v>
      </c>
      <c r="H124">
        <v>-2.5736439999999999E-2</v>
      </c>
      <c r="I124">
        <v>4.2664176E-3</v>
      </c>
      <c r="J124">
        <v>4.1907936999999998E-3</v>
      </c>
      <c r="L124" s="1">
        <v>45017.62312329861</v>
      </c>
      <c r="M124">
        <v>-1.2035898</v>
      </c>
      <c r="N124">
        <v>2.0793629</v>
      </c>
      <c r="O124">
        <v>10.169497</v>
      </c>
      <c r="P124" s="1">
        <v>45017.623139490737</v>
      </c>
      <c r="Q124">
        <v>0.17584</v>
      </c>
      <c r="R124">
        <v>-2.5643334E-2</v>
      </c>
      <c r="S124">
        <v>-2.4422223E-2</v>
      </c>
    </row>
    <row r="125" spans="3:19" x14ac:dyDescent="0.3">
      <c r="C125" s="1">
        <v>45017.623122349534</v>
      </c>
      <c r="D125">
        <v>9.7477300000000007</v>
      </c>
      <c r="E125">
        <v>2.2513185</v>
      </c>
      <c r="F125">
        <v>1.0106983</v>
      </c>
      <c r="G125" s="1">
        <v>45017.623135289352</v>
      </c>
      <c r="H125">
        <v>-2.5203807000000002E-2</v>
      </c>
      <c r="I125">
        <v>6.3969465000000003E-3</v>
      </c>
      <c r="J125">
        <v>1.1115013E-2</v>
      </c>
      <c r="L125" s="1">
        <v>45017.62312329861</v>
      </c>
      <c r="M125">
        <v>-1.174876</v>
      </c>
      <c r="N125">
        <v>1.9621146</v>
      </c>
      <c r="O125">
        <v>10.18146</v>
      </c>
      <c r="P125" s="1">
        <v>45017.623140011572</v>
      </c>
      <c r="Q125">
        <v>0.25276999999999999</v>
      </c>
      <c r="R125">
        <v>-1.4653334E-2</v>
      </c>
      <c r="S125">
        <v>-2.5643334E-2</v>
      </c>
    </row>
    <row r="126" spans="3:19" x14ac:dyDescent="0.3">
      <c r="C126" s="1">
        <v>45017.623122557867</v>
      </c>
      <c r="D126">
        <v>9.81</v>
      </c>
      <c r="E126">
        <v>2.3040090000000002</v>
      </c>
      <c r="F126">
        <v>0.95800790000000002</v>
      </c>
      <c r="G126" s="1">
        <v>45017.623135486108</v>
      </c>
      <c r="H126">
        <v>-3.2128024999999998E-2</v>
      </c>
      <c r="I126">
        <v>7.9948439999999992E-3</v>
      </c>
      <c r="J126">
        <v>1.4843438E-2</v>
      </c>
      <c r="L126" s="1">
        <v>45017.62312329861</v>
      </c>
      <c r="M126">
        <v>-1.0241281</v>
      </c>
      <c r="N126">
        <v>1.9549361000000001</v>
      </c>
      <c r="O126">
        <v>10.114461</v>
      </c>
      <c r="P126" s="1">
        <v>45017.623140011572</v>
      </c>
      <c r="Q126">
        <v>0.26498112000000001</v>
      </c>
      <c r="R126">
        <v>-4.8844446000000001E-3</v>
      </c>
      <c r="S126">
        <v>-1.9537779000000002E-2</v>
      </c>
    </row>
    <row r="127" spans="3:19" x14ac:dyDescent="0.3">
      <c r="C127" s="1">
        <v>45017.623122777775</v>
      </c>
      <c r="D127">
        <v>9.8291609999999991</v>
      </c>
      <c r="E127">
        <v>2.2896388000000001</v>
      </c>
      <c r="F127">
        <v>0.95800790000000002</v>
      </c>
      <c r="G127" s="1">
        <v>45017.623135706017</v>
      </c>
      <c r="H127">
        <v>-3.1595393999999999E-2</v>
      </c>
      <c r="I127">
        <v>8.5274749999999996E-3</v>
      </c>
      <c r="J127">
        <v>1.2180276E-2</v>
      </c>
      <c r="L127" s="1">
        <v>45017.623123854166</v>
      </c>
      <c r="M127">
        <v>-0.83509509999999998</v>
      </c>
      <c r="N127">
        <v>1.9477576000000001</v>
      </c>
      <c r="O127">
        <v>10.052248000000001</v>
      </c>
      <c r="P127" s="1">
        <v>45017.623140520831</v>
      </c>
      <c r="Q127">
        <v>0.19782000999999999</v>
      </c>
      <c r="R127">
        <v>7.3266670000000002E-3</v>
      </c>
      <c r="S127">
        <v>-1.8316668000000001E-2</v>
      </c>
    </row>
    <row r="128" spans="3:19" x14ac:dyDescent="0.3">
      <c r="C128" s="1">
        <v>45017.623122997684</v>
      </c>
      <c r="D128">
        <v>9.7860499999999995</v>
      </c>
      <c r="E128">
        <v>2.2896388000000001</v>
      </c>
      <c r="F128">
        <v>1.0154882999999999</v>
      </c>
      <c r="G128" s="1">
        <v>45017.623135902781</v>
      </c>
      <c r="H128">
        <v>-1.6149059E-2</v>
      </c>
      <c r="I128">
        <v>5.8643143000000003E-3</v>
      </c>
      <c r="J128">
        <v>4.1907936999999998E-3</v>
      </c>
      <c r="L128" s="1">
        <v>45017.623123854166</v>
      </c>
      <c r="M128">
        <v>-0.78963150000000004</v>
      </c>
      <c r="N128">
        <v>1.8759729999999999</v>
      </c>
      <c r="O128">
        <v>9.9756774999999998</v>
      </c>
      <c r="P128" s="1">
        <v>45017.623141041666</v>
      </c>
      <c r="Q128">
        <v>8.5477784000000001E-2</v>
      </c>
      <c r="R128">
        <v>2.0758889999999999E-2</v>
      </c>
      <c r="S128">
        <v>-1.2211112000000001E-3</v>
      </c>
    </row>
    <row r="129" spans="3:19" x14ac:dyDescent="0.3">
      <c r="C129" s="1">
        <v>45017.623123240737</v>
      </c>
      <c r="D129">
        <v>9.6854589999999998</v>
      </c>
      <c r="E129">
        <v>2.3183790000000002</v>
      </c>
      <c r="F129">
        <v>1.0154882999999999</v>
      </c>
      <c r="G129" s="1">
        <v>45017.623136145834</v>
      </c>
      <c r="H129">
        <v>-1.7009233000000001E-4</v>
      </c>
      <c r="I129">
        <v>3.7337854E-3</v>
      </c>
      <c r="J129">
        <v>-1.6681608E-3</v>
      </c>
      <c r="L129" s="1">
        <v>45017.623123854166</v>
      </c>
      <c r="M129">
        <v>-0.89491564000000001</v>
      </c>
      <c r="N129">
        <v>1.9501504999999999</v>
      </c>
      <c r="O129">
        <v>9.9565350000000006</v>
      </c>
      <c r="P129" s="1">
        <v>45017.623141041666</v>
      </c>
      <c r="Q129">
        <v>-2.5643334E-2</v>
      </c>
      <c r="R129">
        <v>1.5874445000000001E-2</v>
      </c>
      <c r="S129">
        <v>7.3266670000000002E-3</v>
      </c>
    </row>
    <row r="130" spans="3:19" x14ac:dyDescent="0.3">
      <c r="C130" s="1">
        <v>45017.623123495374</v>
      </c>
      <c r="D130">
        <v>9.6902489999999997</v>
      </c>
      <c r="E130">
        <v>2.3471193000000001</v>
      </c>
      <c r="F130">
        <v>0.92926763999999995</v>
      </c>
      <c r="G130" s="1">
        <v>45017.623136388887</v>
      </c>
      <c r="H130">
        <v>-1.767989E-3</v>
      </c>
      <c r="I130">
        <v>5.3316819999999999E-3</v>
      </c>
      <c r="J130">
        <v>-7.0264099999999997E-5</v>
      </c>
      <c r="L130" s="1">
        <v>45017.62312434028</v>
      </c>
      <c r="M130">
        <v>-1.0001998999999999</v>
      </c>
      <c r="N130">
        <v>2.0482562</v>
      </c>
      <c r="O130">
        <v>9.8608220000000006</v>
      </c>
      <c r="P130" s="1">
        <v>45017.623141064818</v>
      </c>
      <c r="Q130">
        <v>-6.3497780000000004E-2</v>
      </c>
      <c r="R130">
        <v>1.3432222000000001E-2</v>
      </c>
      <c r="S130">
        <v>1.2211112000000001E-3</v>
      </c>
    </row>
    <row r="131" spans="3:19" x14ac:dyDescent="0.3">
      <c r="C131" s="1">
        <v>45017.623123726851</v>
      </c>
      <c r="D131">
        <v>9.7333590000000001</v>
      </c>
      <c r="E131">
        <v>2.323169</v>
      </c>
      <c r="F131">
        <v>0.86220706000000003</v>
      </c>
      <c r="G131" s="1">
        <v>45017.623136620372</v>
      </c>
      <c r="H131">
        <v>-1.7746957000000001E-2</v>
      </c>
      <c r="I131">
        <v>6.3969465000000003E-3</v>
      </c>
      <c r="J131">
        <v>4.1907936999999998E-3</v>
      </c>
      <c r="L131" s="1">
        <v>45017.623124363425</v>
      </c>
      <c r="M131">
        <v>-1.0959128</v>
      </c>
      <c r="N131">
        <v>2.1535403999999998</v>
      </c>
      <c r="O131">
        <v>9.7651090000000007</v>
      </c>
      <c r="P131" s="1">
        <v>45017.623141550925</v>
      </c>
      <c r="Q131">
        <v>-4.029667E-2</v>
      </c>
      <c r="R131">
        <v>2.4422223000000001E-3</v>
      </c>
      <c r="S131">
        <v>-1.2211112000000001E-3</v>
      </c>
    </row>
    <row r="132" spans="3:19" x14ac:dyDescent="0.3">
      <c r="C132" s="1">
        <v>45017.62312394676</v>
      </c>
      <c r="D132">
        <v>9.7477300000000007</v>
      </c>
      <c r="E132">
        <v>2.2273684</v>
      </c>
      <c r="F132">
        <v>0.94842780000000004</v>
      </c>
      <c r="G132" s="1">
        <v>45017.623136851849</v>
      </c>
      <c r="H132">
        <v>-2.4671176E-2</v>
      </c>
      <c r="I132">
        <v>4.79905E-3</v>
      </c>
      <c r="J132">
        <v>6.8539552999999998E-3</v>
      </c>
      <c r="L132" s="1">
        <v>45017.62312488426</v>
      </c>
      <c r="M132">
        <v>-1.1605190000000001</v>
      </c>
      <c r="N132">
        <v>2.1918256</v>
      </c>
      <c r="O132">
        <v>9.6454679999999993</v>
      </c>
      <c r="P132" s="1">
        <v>45017.623141562501</v>
      </c>
      <c r="Q132">
        <v>-4.1517779999999997E-2</v>
      </c>
      <c r="R132">
        <v>-6.1055557000000002E-3</v>
      </c>
      <c r="S132">
        <v>-9.7688889999999994E-3</v>
      </c>
    </row>
    <row r="133" spans="3:19" x14ac:dyDescent="0.3">
      <c r="C133" s="1">
        <v>45017.623124178244</v>
      </c>
      <c r="D133">
        <v>9.7668909999999993</v>
      </c>
      <c r="E133">
        <v>2.1555176</v>
      </c>
      <c r="F133">
        <v>1.0059083</v>
      </c>
      <c r="G133" s="1">
        <v>45017.623137129631</v>
      </c>
      <c r="H133">
        <v>-2.3605911E-2</v>
      </c>
      <c r="I133">
        <v>1.6032564000000001E-3</v>
      </c>
      <c r="J133">
        <v>7.9192180000000004E-3</v>
      </c>
      <c r="L133" s="1">
        <v>45017.623125393518</v>
      </c>
      <c r="M133">
        <v>-1.1820543999999999</v>
      </c>
      <c r="N133">
        <v>2.1152549999999999</v>
      </c>
      <c r="O133">
        <v>9.5976110000000006</v>
      </c>
      <c r="P133" s="1">
        <v>45017.62314207176</v>
      </c>
      <c r="Q133">
        <v>-2.198E-2</v>
      </c>
      <c r="R133">
        <v>-6.1055557000000002E-3</v>
      </c>
      <c r="S133">
        <v>-2.4422223E-2</v>
      </c>
    </row>
    <row r="134" spans="3:19" x14ac:dyDescent="0.3">
      <c r="C134" s="1">
        <v>45017.623124398146</v>
      </c>
      <c r="D134">
        <v>9.7764699999999998</v>
      </c>
      <c r="E134">
        <v>2.1171972999999999</v>
      </c>
      <c r="F134">
        <v>1.0202783</v>
      </c>
      <c r="G134" s="1">
        <v>45017.623137349539</v>
      </c>
      <c r="H134">
        <v>-2.3073277999999999E-2</v>
      </c>
      <c r="I134">
        <v>5.3799200000000005E-4</v>
      </c>
      <c r="J134">
        <v>8.9844839999999992E-3</v>
      </c>
      <c r="L134" s="1">
        <v>45017.623125405094</v>
      </c>
      <c r="M134">
        <v>-1.1916256999999999</v>
      </c>
      <c r="N134">
        <v>2.0003997999999998</v>
      </c>
      <c r="O134">
        <v>9.5880399999999995</v>
      </c>
      <c r="P134" s="1">
        <v>45017.623142569442</v>
      </c>
      <c r="Q134">
        <v>0</v>
      </c>
      <c r="R134">
        <v>-1.099E-2</v>
      </c>
      <c r="S134">
        <v>-3.6633335000000003E-2</v>
      </c>
    </row>
    <row r="135" spans="3:19" x14ac:dyDescent="0.3">
      <c r="C135" s="1">
        <v>45017.623124675927</v>
      </c>
      <c r="D135">
        <v>9.7525200000000005</v>
      </c>
      <c r="E135">
        <v>2.1363574999999999</v>
      </c>
      <c r="F135">
        <v>1.0394384999999999</v>
      </c>
      <c r="G135" s="1">
        <v>45017.623137592593</v>
      </c>
      <c r="H135">
        <v>-1.2953266E-2</v>
      </c>
      <c r="I135">
        <v>4.2664176E-3</v>
      </c>
      <c r="J135">
        <v>7.386587E-3</v>
      </c>
      <c r="L135" s="1">
        <v>45017.623125405094</v>
      </c>
      <c r="M135">
        <v>-1.2323036000000001</v>
      </c>
      <c r="N135">
        <v>1.9094724999999999</v>
      </c>
      <c r="O135">
        <v>9.5736840000000001</v>
      </c>
      <c r="P135" s="1">
        <v>45017.623142592594</v>
      </c>
      <c r="Q135">
        <v>-3.6633336000000002E-3</v>
      </c>
      <c r="R135">
        <v>-1.2211111E-2</v>
      </c>
      <c r="S135">
        <v>-3.9075556999999997E-2</v>
      </c>
    </row>
    <row r="136" spans="3:19" x14ac:dyDescent="0.3">
      <c r="C136" s="1">
        <v>45017.623124907404</v>
      </c>
      <c r="D136">
        <v>9.7525200000000005</v>
      </c>
      <c r="E136">
        <v>2.1124071999999998</v>
      </c>
      <c r="F136">
        <v>1.0059083</v>
      </c>
      <c r="G136" s="1">
        <v>45017.623137893519</v>
      </c>
      <c r="H136">
        <v>9.4172879999999994E-3</v>
      </c>
      <c r="I136">
        <v>5.3316819999999999E-3</v>
      </c>
      <c r="J136">
        <v>4.7234260000000002E-3</v>
      </c>
      <c r="L136" s="1">
        <v>45017.623125439815</v>
      </c>
      <c r="M136">
        <v>-1.2610176</v>
      </c>
      <c r="N136">
        <v>1.7970098000000001</v>
      </c>
      <c r="O136">
        <v>9.5928260000000005</v>
      </c>
      <c r="P136" s="1">
        <v>45017.62314265046</v>
      </c>
      <c r="Q136">
        <v>-7.3266670000000002E-3</v>
      </c>
      <c r="R136">
        <v>-4.8844446000000001E-3</v>
      </c>
      <c r="S136">
        <v>-4.029667E-2</v>
      </c>
    </row>
    <row r="137" spans="3:19" x14ac:dyDescent="0.3">
      <c r="C137" s="1">
        <v>45017.623125127313</v>
      </c>
      <c r="D137">
        <v>9.8052100000000006</v>
      </c>
      <c r="E137">
        <v>2.0788769999999999</v>
      </c>
      <c r="F137">
        <v>0.97237795999999999</v>
      </c>
      <c r="G137" s="1">
        <v>45017.623138055555</v>
      </c>
      <c r="H137">
        <v>2.0069933000000002E-2</v>
      </c>
      <c r="I137">
        <v>2.6685210000000001E-3</v>
      </c>
      <c r="J137">
        <v>4.1907936999999998E-3</v>
      </c>
      <c r="L137" s="1">
        <v>45017.623125891201</v>
      </c>
      <c r="M137">
        <v>-1.3232309</v>
      </c>
      <c r="N137">
        <v>1.7036897</v>
      </c>
      <c r="O137">
        <v>9.6670040000000004</v>
      </c>
      <c r="P137" s="1">
        <v>45017.623143136574</v>
      </c>
      <c r="Q137">
        <v>-1.2211111E-2</v>
      </c>
      <c r="R137">
        <v>-1.3432222000000001E-2</v>
      </c>
      <c r="S137">
        <v>-3.7854444000000001E-2</v>
      </c>
    </row>
    <row r="138" spans="3:19" x14ac:dyDescent="0.3">
      <c r="C138" s="1">
        <v>45017.623125393518</v>
      </c>
      <c r="D138">
        <v>9.7956299999999992</v>
      </c>
      <c r="E138">
        <v>2.0932472</v>
      </c>
      <c r="F138">
        <v>1.0538087</v>
      </c>
      <c r="G138" s="1">
        <v>45017.623138298608</v>
      </c>
      <c r="H138">
        <v>7.8193910000000002E-3</v>
      </c>
      <c r="I138">
        <v>2.6685210000000001E-3</v>
      </c>
      <c r="J138">
        <v>4.1907936999999998E-3</v>
      </c>
      <c r="L138" s="1">
        <v>45017.623125914353</v>
      </c>
      <c r="M138">
        <v>-1.4069796999999999</v>
      </c>
      <c r="N138">
        <v>1.6414763999999999</v>
      </c>
      <c r="O138">
        <v>9.7387890000000006</v>
      </c>
      <c r="P138" s="1">
        <v>45017.623143136574</v>
      </c>
      <c r="Q138">
        <v>-6.1055557000000002E-3</v>
      </c>
      <c r="R138">
        <v>-2.9306669E-2</v>
      </c>
      <c r="S138">
        <v>-3.2969999999999999E-2</v>
      </c>
    </row>
    <row r="139" spans="3:19" x14ac:dyDescent="0.3">
      <c r="C139" s="1">
        <v>45017.623125578706</v>
      </c>
      <c r="D139">
        <v>9.7333590000000001</v>
      </c>
      <c r="E139">
        <v>2.1459377000000002</v>
      </c>
      <c r="F139">
        <v>1.0298585</v>
      </c>
      <c r="G139" s="1">
        <v>45017.623138483796</v>
      </c>
      <c r="H139">
        <v>-7.0943114999999996E-3</v>
      </c>
      <c r="I139">
        <v>-5.2727247000000004E-4</v>
      </c>
      <c r="J139">
        <v>3.6581614999999998E-3</v>
      </c>
      <c r="L139" s="1">
        <v>45017.623125949074</v>
      </c>
      <c r="M139">
        <v>-1.4237294</v>
      </c>
      <c r="N139">
        <v>1.6319051</v>
      </c>
      <c r="O139">
        <v>9.7579309999999992</v>
      </c>
      <c r="P139" s="1">
        <v>45017.623144143516</v>
      </c>
      <c r="Q139">
        <v>3.0527780000000001E-2</v>
      </c>
      <c r="R139">
        <v>-3.2969999999999999E-2</v>
      </c>
      <c r="S139">
        <v>-3.1748890000000002E-2</v>
      </c>
    </row>
    <row r="140" spans="3:19" x14ac:dyDescent="0.3">
      <c r="C140" s="1">
        <v>45017.623125833336</v>
      </c>
      <c r="D140">
        <v>9.7237799999999996</v>
      </c>
      <c r="E140">
        <v>2.1459377000000002</v>
      </c>
      <c r="F140">
        <v>0.91010743000000005</v>
      </c>
      <c r="G140" s="1">
        <v>45017.623138750001</v>
      </c>
      <c r="H140">
        <v>-1.3485898E-2</v>
      </c>
      <c r="I140">
        <v>-4.7883303E-3</v>
      </c>
      <c r="J140">
        <v>2.5928969999999998E-3</v>
      </c>
      <c r="L140" s="1">
        <v>45017.62312596065</v>
      </c>
      <c r="M140">
        <v>-1.4093726</v>
      </c>
      <c r="N140">
        <v>1.6821543000000001</v>
      </c>
      <c r="O140">
        <v>9.7124670000000002</v>
      </c>
      <c r="P140" s="1">
        <v>45017.623144166668</v>
      </c>
      <c r="Q140">
        <v>6.960334E-2</v>
      </c>
      <c r="R140">
        <v>-3.5412222E-2</v>
      </c>
      <c r="S140">
        <v>-3.0527780000000001E-2</v>
      </c>
    </row>
    <row r="141" spans="3:19" x14ac:dyDescent="0.3">
      <c r="C141" s="1">
        <v>45017.623126006947</v>
      </c>
      <c r="D141">
        <v>9.7477300000000007</v>
      </c>
      <c r="E141">
        <v>2.1363574999999999</v>
      </c>
      <c r="F141">
        <v>0.89573734999999999</v>
      </c>
      <c r="G141" s="1">
        <v>45017.623138981478</v>
      </c>
      <c r="H141">
        <v>-7.0943114999999996E-3</v>
      </c>
      <c r="I141">
        <v>-5.2727247000000004E-4</v>
      </c>
      <c r="J141">
        <v>4.1907936999999998E-3</v>
      </c>
      <c r="L141" s="1">
        <v>45017.62312596065</v>
      </c>
      <c r="M141">
        <v>-1.4045869</v>
      </c>
      <c r="N141">
        <v>1.7036897</v>
      </c>
      <c r="O141">
        <v>9.6670040000000004</v>
      </c>
      <c r="P141" s="1">
        <v>45017.623144178244</v>
      </c>
      <c r="Q141">
        <v>8.6698890000000001E-2</v>
      </c>
      <c r="R141">
        <v>-3.6633335000000003E-2</v>
      </c>
      <c r="S141">
        <v>-2.5643334E-2</v>
      </c>
    </row>
    <row r="142" spans="3:19" x14ac:dyDescent="0.3">
      <c r="C142" s="1">
        <v>45017.623126284721</v>
      </c>
      <c r="D142">
        <v>9.7621000000000002</v>
      </c>
      <c r="E142">
        <v>2.1219872999999998</v>
      </c>
      <c r="F142">
        <v>0.95800790000000002</v>
      </c>
      <c r="G142" s="1">
        <v>45017.623139236108</v>
      </c>
      <c r="H142">
        <v>-1.2353568E-3</v>
      </c>
      <c r="I142">
        <v>5.3799200000000005E-4</v>
      </c>
      <c r="J142">
        <v>8.9844839999999992E-3</v>
      </c>
      <c r="L142" s="1">
        <v>45017.623126469909</v>
      </c>
      <c r="M142">
        <v>-1.3663018</v>
      </c>
      <c r="N142">
        <v>1.7228323000000001</v>
      </c>
      <c r="O142">
        <v>9.6693960000000008</v>
      </c>
      <c r="P142" s="1">
        <v>45017.623144722224</v>
      </c>
      <c r="Q142">
        <v>9.2804449999999997E-2</v>
      </c>
      <c r="R142">
        <v>-3.7854444000000001E-2</v>
      </c>
      <c r="S142">
        <v>-1.3432222000000001E-2</v>
      </c>
    </row>
    <row r="143" spans="3:19" x14ac:dyDescent="0.3">
      <c r="C143" s="1">
        <v>45017.623126539351</v>
      </c>
      <c r="D143">
        <v>9.8147909999999996</v>
      </c>
      <c r="E143">
        <v>2.1124071999999998</v>
      </c>
      <c r="F143">
        <v>1.0202783</v>
      </c>
      <c r="G143" s="1">
        <v>45017.623139467592</v>
      </c>
      <c r="H143">
        <v>4.6235974999999999E-3</v>
      </c>
      <c r="I143">
        <v>4.2664176E-3</v>
      </c>
      <c r="J143">
        <v>8.9844839999999992E-3</v>
      </c>
      <c r="L143" s="1">
        <v>45017.623126481485</v>
      </c>
      <c r="M143">
        <v>-1.3280164999999999</v>
      </c>
      <c r="N143">
        <v>1.5768701000000001</v>
      </c>
      <c r="O143">
        <v>9.6335040000000003</v>
      </c>
      <c r="P143" s="1">
        <v>45017.623145219906</v>
      </c>
      <c r="Q143">
        <v>0.11112112</v>
      </c>
      <c r="R143">
        <v>-2.9306669E-2</v>
      </c>
      <c r="S143">
        <v>-7.3266670000000002E-3</v>
      </c>
    </row>
    <row r="144" spans="3:19" x14ac:dyDescent="0.3">
      <c r="C144" s="1">
        <v>45017.623126747683</v>
      </c>
      <c r="D144">
        <v>9.81</v>
      </c>
      <c r="E144">
        <v>2.1267773999999999</v>
      </c>
      <c r="F144">
        <v>1.0202783</v>
      </c>
      <c r="G144" s="1">
        <v>45017.623139664349</v>
      </c>
      <c r="H144">
        <v>6.7541273000000001E-3</v>
      </c>
      <c r="I144">
        <v>2.6685210000000001E-3</v>
      </c>
      <c r="J144">
        <v>8.9844839999999992E-3</v>
      </c>
      <c r="L144" s="1">
        <v>45017.623126481485</v>
      </c>
      <c r="M144">
        <v>-1.2825530000000001</v>
      </c>
      <c r="N144">
        <v>1.3495519</v>
      </c>
      <c r="O144">
        <v>9.6191469999999999</v>
      </c>
      <c r="P144" s="1">
        <v>45017.623145231482</v>
      </c>
      <c r="Q144">
        <v>0.11356334</v>
      </c>
      <c r="R144">
        <v>-1.3432222000000001E-2</v>
      </c>
      <c r="S144">
        <v>-1.2211111E-2</v>
      </c>
    </row>
    <row r="145" spans="3:19" x14ac:dyDescent="0.3">
      <c r="C145" s="1">
        <v>45017.623127002313</v>
      </c>
      <c r="D145">
        <v>9.7716799999999999</v>
      </c>
      <c r="E145">
        <v>2.1411476</v>
      </c>
      <c r="F145">
        <v>0.99153809999999998</v>
      </c>
      <c r="G145" s="1">
        <v>45017.623139930554</v>
      </c>
      <c r="H145">
        <v>1.9604366000000001E-3</v>
      </c>
      <c r="I145">
        <v>3.2011531E-3</v>
      </c>
      <c r="J145">
        <v>8.4518509999999998E-3</v>
      </c>
      <c r="L145" s="1">
        <v>45017.623126967592</v>
      </c>
      <c r="M145">
        <v>-1.2155539</v>
      </c>
      <c r="N145">
        <v>1.0289136999999999</v>
      </c>
      <c r="O145">
        <v>9.5928260000000005</v>
      </c>
      <c r="P145" s="1">
        <v>45017.62314570602</v>
      </c>
      <c r="Q145">
        <v>4.8844445E-2</v>
      </c>
      <c r="R145">
        <v>-6.1055557000000002E-3</v>
      </c>
      <c r="S145">
        <v>-1.8316668000000001E-2</v>
      </c>
    </row>
    <row r="146" spans="3:19" x14ac:dyDescent="0.3">
      <c r="C146" s="1">
        <v>45017.623127199076</v>
      </c>
      <c r="D146">
        <v>9.7237799999999996</v>
      </c>
      <c r="E146">
        <v>2.1124071999999998</v>
      </c>
      <c r="F146">
        <v>0.98195803000000004</v>
      </c>
      <c r="G146" s="1">
        <v>45017.623140138887</v>
      </c>
      <c r="H146">
        <v>5.1562300000000004E-3</v>
      </c>
      <c r="I146">
        <v>6.3969465000000003E-3</v>
      </c>
      <c r="J146">
        <v>5.2560580000000001E-3</v>
      </c>
      <c r="L146" s="1">
        <v>45017.623126979168</v>
      </c>
      <c r="M146">
        <v>-1.1365907</v>
      </c>
      <c r="N146">
        <v>0.76570326</v>
      </c>
      <c r="O146">
        <v>9.5856480000000008</v>
      </c>
      <c r="P146" s="1">
        <v>45017.623145729165</v>
      </c>
      <c r="Q146">
        <v>-2.4422223E-2</v>
      </c>
      <c r="R146">
        <v>-1.099E-2</v>
      </c>
      <c r="S146">
        <v>-1.7095556000000001E-2</v>
      </c>
    </row>
    <row r="147" spans="3:19" x14ac:dyDescent="0.3">
      <c r="C147" s="1">
        <v>45017.62312744213</v>
      </c>
      <c r="D147">
        <v>9.7621000000000002</v>
      </c>
      <c r="E147">
        <v>2.088457</v>
      </c>
      <c r="F147">
        <v>1.0059083</v>
      </c>
      <c r="G147" s="1">
        <v>45017.623140393516</v>
      </c>
      <c r="H147">
        <v>1.5808875E-2</v>
      </c>
      <c r="I147">
        <v>-1.0599047E-3</v>
      </c>
      <c r="J147">
        <v>3.1255292999999998E-3</v>
      </c>
      <c r="L147" s="1">
        <v>45017.623126990744</v>
      </c>
      <c r="M147">
        <v>-1.0911272000000001</v>
      </c>
      <c r="N147">
        <v>0.57427746000000002</v>
      </c>
      <c r="O147">
        <v>9.4803630000000005</v>
      </c>
      <c r="P147" s="1">
        <v>45017.623145740741</v>
      </c>
      <c r="Q147">
        <v>-3.9075556999999997E-2</v>
      </c>
      <c r="R147">
        <v>-6.1055557000000002E-3</v>
      </c>
      <c r="S147">
        <v>-1.4653334E-2</v>
      </c>
    </row>
    <row r="148" spans="3:19" x14ac:dyDescent="0.3">
      <c r="C148" s="1">
        <v>45017.623127650462</v>
      </c>
      <c r="D148">
        <v>9.7956299999999992</v>
      </c>
      <c r="E148">
        <v>2.074087</v>
      </c>
      <c r="F148">
        <v>1.0106983</v>
      </c>
      <c r="G148" s="1">
        <v>45017.623140555559</v>
      </c>
      <c r="H148">
        <v>1.2613081E-2</v>
      </c>
      <c r="I148">
        <v>-1.5925369E-3</v>
      </c>
      <c r="J148">
        <v>4.1907936999999998E-3</v>
      </c>
      <c r="L148" s="1">
        <v>45017.623127002313</v>
      </c>
      <c r="M148">
        <v>-1.0480564000000001</v>
      </c>
      <c r="N148">
        <v>0.44027936000000001</v>
      </c>
      <c r="O148">
        <v>9.4636134999999992</v>
      </c>
      <c r="P148" s="1">
        <v>45017.623146284721</v>
      </c>
      <c r="Q148">
        <v>-4.6402222999999999E-2</v>
      </c>
      <c r="R148">
        <v>-4.8844446000000001E-3</v>
      </c>
      <c r="S148">
        <v>-1.8316668000000001E-2</v>
      </c>
    </row>
    <row r="149" spans="3:19" x14ac:dyDescent="0.3">
      <c r="C149" s="1">
        <v>45017.623127928244</v>
      </c>
      <c r="D149">
        <v>9.8147909999999996</v>
      </c>
      <c r="E149">
        <v>2.059717</v>
      </c>
      <c r="F149">
        <v>1.0298585</v>
      </c>
      <c r="G149" s="1">
        <v>45017.623140821757</v>
      </c>
      <c r="H149">
        <v>3.5583333E-3</v>
      </c>
      <c r="I149">
        <v>5.8643143000000003E-3</v>
      </c>
      <c r="J149">
        <v>4.1907936999999998E-3</v>
      </c>
      <c r="L149" s="1">
        <v>45017.623127488427</v>
      </c>
      <c r="M149">
        <v>-1.0336993999999999</v>
      </c>
      <c r="N149">
        <v>0.30388847000000002</v>
      </c>
      <c r="O149">
        <v>9.4636134999999992</v>
      </c>
      <c r="P149" s="1">
        <v>45017.62314679398</v>
      </c>
      <c r="Q149">
        <v>-6.960334E-2</v>
      </c>
      <c r="R149">
        <v>-1.099E-2</v>
      </c>
      <c r="S149">
        <v>-1.8316668000000001E-2</v>
      </c>
    </row>
    <row r="150" spans="3:19" x14ac:dyDescent="0.3">
      <c r="C150" s="1">
        <v>45017.623128067127</v>
      </c>
      <c r="D150">
        <v>9.8052100000000006</v>
      </c>
      <c r="E150">
        <v>2.0788769999999999</v>
      </c>
      <c r="F150">
        <v>1.0538087</v>
      </c>
      <c r="G150" s="1">
        <v>45017.623141053242</v>
      </c>
      <c r="H150">
        <v>4.6235974999999999E-3</v>
      </c>
      <c r="I150">
        <v>5.8643143000000003E-3</v>
      </c>
      <c r="J150">
        <v>3.1255292999999998E-3</v>
      </c>
      <c r="L150" s="1">
        <v>45017.623127500003</v>
      </c>
      <c r="M150">
        <v>-1.0336993999999999</v>
      </c>
      <c r="N150">
        <v>0.2440679</v>
      </c>
      <c r="O150">
        <v>9.5449699999999993</v>
      </c>
      <c r="P150" s="1">
        <v>45017.623146805556</v>
      </c>
      <c r="Q150">
        <v>-7.6929999999999998E-2</v>
      </c>
      <c r="R150">
        <v>-1.099E-2</v>
      </c>
      <c r="S150">
        <v>-3.6633336000000002E-3</v>
      </c>
    </row>
    <row r="151" spans="3:19" x14ac:dyDescent="0.3">
      <c r="C151" s="1">
        <v>45017.623128333333</v>
      </c>
      <c r="D151">
        <v>9.7812605000000001</v>
      </c>
      <c r="E151">
        <v>2.0932472</v>
      </c>
      <c r="F151">
        <v>1.0298585</v>
      </c>
      <c r="G151" s="1">
        <v>45017.623141319447</v>
      </c>
      <c r="H151">
        <v>1.4210978000000001E-2</v>
      </c>
      <c r="I151">
        <v>2.6685210000000001E-3</v>
      </c>
      <c r="J151">
        <v>9.9500039999999993E-4</v>
      </c>
      <c r="L151" s="1">
        <v>45017.623127523148</v>
      </c>
      <c r="M151">
        <v>-0.98584293999999995</v>
      </c>
      <c r="N151">
        <v>0.30388847000000002</v>
      </c>
      <c r="O151">
        <v>9.6765749999999997</v>
      </c>
      <c r="P151" s="1">
        <v>45017.623147256942</v>
      </c>
      <c r="Q151">
        <v>-4.8844445E-2</v>
      </c>
      <c r="R151">
        <v>-8.5477780000000007E-3</v>
      </c>
      <c r="S151">
        <v>3.6633336000000002E-3</v>
      </c>
    </row>
    <row r="152" spans="3:19" x14ac:dyDescent="0.3">
      <c r="C152" s="1">
        <v>45017.62312851852</v>
      </c>
      <c r="D152">
        <v>9.7573100000000004</v>
      </c>
      <c r="E152">
        <v>2.1267773999999999</v>
      </c>
      <c r="F152">
        <v>1.0059083</v>
      </c>
      <c r="G152" s="1">
        <v>45017.623141539349</v>
      </c>
      <c r="H152">
        <v>2.3265725000000001E-2</v>
      </c>
      <c r="I152">
        <v>-2.6578014000000001E-3</v>
      </c>
      <c r="J152">
        <v>-6.028963E-4</v>
      </c>
      <c r="L152" s="1">
        <v>45017.623127534724</v>
      </c>
      <c r="M152">
        <v>-0.93798649999999995</v>
      </c>
      <c r="N152">
        <v>0.36370902999999999</v>
      </c>
      <c r="O152">
        <v>9.7794659999999993</v>
      </c>
      <c r="P152" s="1">
        <v>45017.62314729167</v>
      </c>
      <c r="Q152">
        <v>-1.3432222000000001E-2</v>
      </c>
      <c r="R152">
        <v>-1.2211112000000001E-3</v>
      </c>
      <c r="S152">
        <v>1.3432222000000001E-2</v>
      </c>
    </row>
    <row r="153" spans="3:19" x14ac:dyDescent="0.3">
      <c r="C153" s="1">
        <v>45017.62312877315</v>
      </c>
      <c r="D153">
        <v>9.7477300000000007</v>
      </c>
      <c r="E153">
        <v>2.1411476</v>
      </c>
      <c r="F153">
        <v>0.9963282</v>
      </c>
      <c r="G153" s="1">
        <v>45017.623141770833</v>
      </c>
      <c r="H153">
        <v>1.5276243E-2</v>
      </c>
      <c r="I153">
        <v>-4.7883303E-3</v>
      </c>
      <c r="J153">
        <v>-7.0264099999999997E-5</v>
      </c>
      <c r="L153" s="1">
        <v>45017.623127534724</v>
      </c>
      <c r="M153">
        <v>-0.87577309999999997</v>
      </c>
      <c r="N153">
        <v>0.43310090000000001</v>
      </c>
      <c r="O153">
        <v>9.8177509999999995</v>
      </c>
      <c r="P153" s="1">
        <v>45017.623147303239</v>
      </c>
      <c r="Q153">
        <v>-7.3266670000000002E-3</v>
      </c>
      <c r="R153">
        <v>-3.6633336000000002E-3</v>
      </c>
      <c r="S153">
        <v>1.9537779000000002E-2</v>
      </c>
    </row>
    <row r="154" spans="3:19" x14ac:dyDescent="0.3">
      <c r="C154" s="1">
        <v>45017.623129016203</v>
      </c>
      <c r="D154">
        <v>9.7860499999999995</v>
      </c>
      <c r="E154">
        <v>2.1315675000000001</v>
      </c>
      <c r="F154">
        <v>0.9963282</v>
      </c>
      <c r="G154" s="1">
        <v>45017.623142060183</v>
      </c>
      <c r="H154">
        <v>1.4278044000000001E-3</v>
      </c>
      <c r="I154">
        <v>-5.8535942999999998E-3</v>
      </c>
      <c r="J154">
        <v>-2.7334251999999999E-3</v>
      </c>
      <c r="L154" s="1">
        <v>45017.623127974533</v>
      </c>
      <c r="M154">
        <v>-0.84705920000000001</v>
      </c>
      <c r="N154">
        <v>0.5288138</v>
      </c>
      <c r="O154">
        <v>9.8129650000000002</v>
      </c>
      <c r="P154" s="1">
        <v>45017.623147326391</v>
      </c>
      <c r="Q154">
        <v>-2.198E-2</v>
      </c>
      <c r="R154">
        <v>-2.4422223000000001E-3</v>
      </c>
      <c r="S154">
        <v>2.3201111999999999E-2</v>
      </c>
    </row>
    <row r="155" spans="3:19" x14ac:dyDescent="0.3">
      <c r="C155" s="1">
        <v>45017.623129270833</v>
      </c>
      <c r="D155">
        <v>9.82437</v>
      </c>
      <c r="E155">
        <v>2.1171972999999999</v>
      </c>
      <c r="F155">
        <v>0.96758794999999997</v>
      </c>
      <c r="G155" s="1">
        <v>45017.62314221065</v>
      </c>
      <c r="H155">
        <v>-7.0272455999999999E-4</v>
      </c>
      <c r="I155">
        <v>-6.9188597000000001E-3</v>
      </c>
      <c r="J155">
        <v>-8.0597475000000005E-3</v>
      </c>
      <c r="L155" s="1">
        <v>45017.623128009262</v>
      </c>
      <c r="M155">
        <v>-0.87098739999999997</v>
      </c>
      <c r="N155">
        <v>0.68674009999999996</v>
      </c>
      <c r="O155">
        <v>9.7651090000000007</v>
      </c>
      <c r="P155" s="1">
        <v>45017.623147777776</v>
      </c>
      <c r="Q155">
        <v>-2.9306669E-2</v>
      </c>
      <c r="R155">
        <v>-6.1055557000000002E-3</v>
      </c>
      <c r="S155">
        <v>1.8316668000000001E-2</v>
      </c>
    </row>
    <row r="156" spans="3:19" x14ac:dyDescent="0.3">
      <c r="C156" s="1">
        <v>45017.623129490741</v>
      </c>
      <c r="D156">
        <v>9.8195800000000002</v>
      </c>
      <c r="E156">
        <v>2.074087</v>
      </c>
      <c r="F156">
        <v>0.97716800000000004</v>
      </c>
      <c r="G156" s="1">
        <v>45017.623142442128</v>
      </c>
      <c r="H156">
        <v>8.8846559999999995E-3</v>
      </c>
      <c r="I156">
        <v>-2.1251692000000002E-3</v>
      </c>
      <c r="J156">
        <v>-8.5923800000000002E-3</v>
      </c>
      <c r="L156" s="1">
        <v>45017.62312802083</v>
      </c>
      <c r="M156">
        <v>-0.89013003999999996</v>
      </c>
      <c r="N156">
        <v>0.87338024000000003</v>
      </c>
      <c r="O156">
        <v>9.7411809999999992</v>
      </c>
      <c r="P156" s="1">
        <v>45017.623147777776</v>
      </c>
      <c r="Q156">
        <v>-4.2738892000000001E-2</v>
      </c>
      <c r="R156">
        <v>-7.3266670000000002E-3</v>
      </c>
      <c r="S156">
        <v>9.7688889999999994E-3</v>
      </c>
    </row>
    <row r="157" spans="3:19" x14ac:dyDescent="0.3">
      <c r="C157" s="1">
        <v>45017.62312971065</v>
      </c>
      <c r="D157">
        <v>9.7908399999999993</v>
      </c>
      <c r="E157">
        <v>2.0692970000000002</v>
      </c>
      <c r="F157">
        <v>1.0298585</v>
      </c>
      <c r="G157" s="1">
        <v>45017.623142673612</v>
      </c>
      <c r="H157">
        <v>1.2080449E-2</v>
      </c>
      <c r="I157">
        <v>-2.6578014000000001E-3</v>
      </c>
      <c r="J157">
        <v>-8.0597475000000005E-3</v>
      </c>
      <c r="L157" s="1">
        <v>45017.6231284838</v>
      </c>
      <c r="M157">
        <v>-0.90209410000000001</v>
      </c>
      <c r="N157">
        <v>0.95712905999999998</v>
      </c>
      <c r="O157">
        <v>9.7268240000000006</v>
      </c>
      <c r="P157" s="1">
        <v>45017.623148379629</v>
      </c>
      <c r="Q157">
        <v>-7.0824444E-2</v>
      </c>
      <c r="R157">
        <v>-1.3432222000000001E-2</v>
      </c>
      <c r="S157">
        <v>4.8844446000000001E-3</v>
      </c>
    </row>
    <row r="158" spans="3:19" x14ac:dyDescent="0.3">
      <c r="C158" s="1">
        <v>45017.623129976855</v>
      </c>
      <c r="D158">
        <v>9.7668909999999993</v>
      </c>
      <c r="E158">
        <v>2.088457</v>
      </c>
      <c r="F158">
        <v>1.0585986000000001</v>
      </c>
      <c r="G158" s="1">
        <v>45017.623142928242</v>
      </c>
      <c r="H158">
        <v>1.9604366000000001E-3</v>
      </c>
      <c r="I158">
        <v>-7.9841229999999992E-3</v>
      </c>
      <c r="J158">
        <v>-5.3965864000000002E-3</v>
      </c>
      <c r="L158" s="1">
        <v>45017.623128495368</v>
      </c>
      <c r="M158">
        <v>-0.95473622999999996</v>
      </c>
      <c r="N158">
        <v>0.94516489999999997</v>
      </c>
      <c r="O158">
        <v>9.7220379999999995</v>
      </c>
      <c r="P158" s="1">
        <v>45017.623148842591</v>
      </c>
      <c r="Q158">
        <v>-3.4191113000000002E-2</v>
      </c>
      <c r="R158">
        <v>-9.7688889999999994E-3</v>
      </c>
      <c r="S158">
        <v>8.5477780000000007E-3</v>
      </c>
    </row>
    <row r="159" spans="3:19" x14ac:dyDescent="0.3">
      <c r="C159" s="1">
        <v>45017.623130150459</v>
      </c>
      <c r="D159">
        <v>9.7573100000000004</v>
      </c>
      <c r="E159">
        <v>2.1124071999999998</v>
      </c>
      <c r="F159">
        <v>0.98674810000000002</v>
      </c>
      <c r="G159" s="1">
        <v>45017.623143124998</v>
      </c>
      <c r="H159">
        <v>-1.0290104E-2</v>
      </c>
      <c r="I159">
        <v>-7.4514914000000003E-3</v>
      </c>
      <c r="J159">
        <v>-2.2007929999999999E-3</v>
      </c>
      <c r="L159" s="1">
        <v>45017.623128506944</v>
      </c>
      <c r="M159">
        <v>-0.96909314000000002</v>
      </c>
      <c r="N159">
        <v>0.86141615999999999</v>
      </c>
      <c r="O159">
        <v>9.77468</v>
      </c>
      <c r="P159" s="1">
        <v>45017.623148865743</v>
      </c>
      <c r="Q159">
        <v>2.0758889999999999E-2</v>
      </c>
      <c r="R159">
        <v>-2.4422223000000001E-3</v>
      </c>
      <c r="S159">
        <v>1.2211111E-2</v>
      </c>
    </row>
    <row r="160" spans="3:19" x14ac:dyDescent="0.3">
      <c r="C160" s="1">
        <v>45017.623130416665</v>
      </c>
      <c r="D160">
        <v>9.7812605000000001</v>
      </c>
      <c r="E160">
        <v>2.1267773999999999</v>
      </c>
      <c r="F160">
        <v>0.94363770000000002</v>
      </c>
      <c r="G160" s="1">
        <v>45017.623143368059</v>
      </c>
      <c r="H160">
        <v>-9.7574719999999997E-3</v>
      </c>
      <c r="I160">
        <v>-1.5925369E-3</v>
      </c>
      <c r="J160">
        <v>-1.1355286E-3</v>
      </c>
      <c r="L160" s="1">
        <v>45017.62312851852</v>
      </c>
      <c r="M160">
        <v>-1.0097711</v>
      </c>
      <c r="N160">
        <v>0.7585248</v>
      </c>
      <c r="O160">
        <v>9.8225370000000005</v>
      </c>
      <c r="P160" s="1">
        <v>45017.623148900464</v>
      </c>
      <c r="Q160">
        <v>3.2969999999999999E-2</v>
      </c>
      <c r="R160">
        <v>-6.1055557000000002E-3</v>
      </c>
      <c r="S160">
        <v>8.5477780000000007E-3</v>
      </c>
    </row>
    <row r="161" spans="3:19" x14ac:dyDescent="0.3">
      <c r="C161" s="1">
        <v>45017.62313064815</v>
      </c>
      <c r="D161">
        <v>9.7716799999999999</v>
      </c>
      <c r="E161">
        <v>2.1363574999999999</v>
      </c>
      <c r="F161">
        <v>0.99153809999999998</v>
      </c>
      <c r="G161" s="1">
        <v>45017.623143611112</v>
      </c>
      <c r="H161">
        <v>-3.8985180000000001E-3</v>
      </c>
      <c r="I161">
        <v>1.6032564000000001E-3</v>
      </c>
      <c r="J161">
        <v>-3.7986896999999999E-3</v>
      </c>
      <c r="L161" s="1">
        <v>45017.623129027779</v>
      </c>
      <c r="M161">
        <v>-1.0025926999999999</v>
      </c>
      <c r="N161">
        <v>0.70827549999999995</v>
      </c>
      <c r="O161">
        <v>9.8345009999999995</v>
      </c>
      <c r="P161" s="1">
        <v>45017.623149398147</v>
      </c>
      <c r="Q161">
        <v>2.8085556000000001E-2</v>
      </c>
      <c r="R161">
        <v>-9.7688889999999994E-3</v>
      </c>
      <c r="S161">
        <v>1.3432222000000001E-2</v>
      </c>
    </row>
    <row r="162" spans="3:19" x14ac:dyDescent="0.3">
      <c r="C162" s="1">
        <v>45017.623130879627</v>
      </c>
      <c r="D162">
        <v>9.7477300000000007</v>
      </c>
      <c r="E162">
        <v>2.0980371999999998</v>
      </c>
      <c r="F162">
        <v>1.0298585</v>
      </c>
      <c r="G162" s="1">
        <v>45017.623143831021</v>
      </c>
      <c r="H162">
        <v>-1.767989E-3</v>
      </c>
      <c r="I162">
        <v>5.3597613999999997E-6</v>
      </c>
      <c r="J162">
        <v>-4.3313220000000003E-3</v>
      </c>
      <c r="L162" s="1">
        <v>45017.623129039355</v>
      </c>
      <c r="M162">
        <v>-1.0456635000000001</v>
      </c>
      <c r="N162">
        <v>0.66999036000000001</v>
      </c>
      <c r="O162">
        <v>9.8033940000000008</v>
      </c>
      <c r="P162" s="1">
        <v>45017.623149398147</v>
      </c>
      <c r="Q162">
        <v>3.2969999999999999E-2</v>
      </c>
      <c r="R162">
        <v>-7.3266670000000002E-3</v>
      </c>
      <c r="S162">
        <v>1.9537779000000002E-2</v>
      </c>
    </row>
    <row r="163" spans="3:19" x14ac:dyDescent="0.3">
      <c r="C163" s="1">
        <v>45017.623131111111</v>
      </c>
      <c r="D163">
        <v>9.7716799999999999</v>
      </c>
      <c r="E163">
        <v>2.0645069999999999</v>
      </c>
      <c r="F163">
        <v>1.0250684000000001</v>
      </c>
      <c r="G163" s="1">
        <v>45017.623144108795</v>
      </c>
      <c r="H163">
        <v>-2.3006212000000002E-3</v>
      </c>
      <c r="I163">
        <v>-2.6578014000000001E-3</v>
      </c>
      <c r="J163">
        <v>-2.7334251999999999E-3</v>
      </c>
      <c r="L163" s="1">
        <v>45017.623129039355</v>
      </c>
      <c r="M163">
        <v>-1.1126625999999999</v>
      </c>
      <c r="N163">
        <v>0.72981090000000004</v>
      </c>
      <c r="O163">
        <v>9.7603240000000007</v>
      </c>
      <c r="P163" s="1">
        <v>45017.623149884261</v>
      </c>
      <c r="Q163">
        <v>8.5477780000000007E-3</v>
      </c>
      <c r="R163">
        <v>-2.198E-2</v>
      </c>
      <c r="S163">
        <v>9.7688889999999994E-3</v>
      </c>
    </row>
    <row r="164" spans="3:19" x14ac:dyDescent="0.3">
      <c r="C164" s="1">
        <v>45017.623131412038</v>
      </c>
      <c r="D164">
        <v>9.7812605000000001</v>
      </c>
      <c r="E164">
        <v>2.0309765</v>
      </c>
      <c r="F164">
        <v>1.0011182000000001</v>
      </c>
      <c r="G164" s="1">
        <v>45017.623144293982</v>
      </c>
      <c r="H164">
        <v>5.1562300000000004E-3</v>
      </c>
      <c r="I164">
        <v>-5.3209625E-3</v>
      </c>
      <c r="J164">
        <v>-1.6681608E-3</v>
      </c>
      <c r="L164" s="1">
        <v>45017.623129039355</v>
      </c>
      <c r="M164">
        <v>-1.1605190000000001</v>
      </c>
      <c r="N164">
        <v>0.93798649999999995</v>
      </c>
      <c r="O164">
        <v>9.7483599999999999</v>
      </c>
      <c r="P164" s="1">
        <v>45017.623150405096</v>
      </c>
      <c r="Q164">
        <v>-1.2211112000000001E-3</v>
      </c>
      <c r="R164">
        <v>-2.6864445000000001E-2</v>
      </c>
      <c r="S164">
        <v>6.1055557000000002E-3</v>
      </c>
    </row>
    <row r="165" spans="3:19" x14ac:dyDescent="0.3">
      <c r="C165" s="1">
        <v>45017.623131701388</v>
      </c>
      <c r="D165">
        <v>9.7812605000000001</v>
      </c>
      <c r="E165">
        <v>2.0453467000000001</v>
      </c>
      <c r="F165">
        <v>1.0250684000000001</v>
      </c>
      <c r="G165" s="1">
        <v>45017.623144537036</v>
      </c>
      <c r="H165">
        <v>1.4210978000000001E-2</v>
      </c>
      <c r="I165">
        <v>-4.2556979999999996E-3</v>
      </c>
      <c r="J165">
        <v>-3.2660574999999999E-3</v>
      </c>
      <c r="L165" s="1">
        <v>45017.623129050924</v>
      </c>
      <c r="M165">
        <v>-1.1868399999999999</v>
      </c>
      <c r="N165">
        <v>1.0528420000000001</v>
      </c>
      <c r="O165">
        <v>9.7483599999999999</v>
      </c>
      <c r="P165" s="1">
        <v>45017.623150474537</v>
      </c>
      <c r="Q165">
        <v>9.7688889999999994E-3</v>
      </c>
      <c r="R165">
        <v>-3.5412222E-2</v>
      </c>
      <c r="S165">
        <v>1.3432222000000001E-2</v>
      </c>
    </row>
    <row r="166" spans="3:19" x14ac:dyDescent="0.3">
      <c r="C166" s="1">
        <v>45017.623131828703</v>
      </c>
      <c r="D166">
        <v>9.7908399999999993</v>
      </c>
      <c r="E166">
        <v>2.0453467000000001</v>
      </c>
      <c r="F166">
        <v>1.0538087</v>
      </c>
      <c r="G166" s="1">
        <v>45017.623144722224</v>
      </c>
      <c r="H166">
        <v>1.3145713999999999E-2</v>
      </c>
      <c r="I166">
        <v>-3.1904336000000001E-3</v>
      </c>
      <c r="J166">
        <v>-5.3965864000000002E-3</v>
      </c>
      <c r="L166" s="1">
        <v>45017.623129571759</v>
      </c>
      <c r="M166">
        <v>-1.2729816</v>
      </c>
      <c r="N166">
        <v>1.1294123</v>
      </c>
      <c r="O166">
        <v>9.6981110000000008</v>
      </c>
      <c r="P166" s="1">
        <v>45017.623150555555</v>
      </c>
      <c r="Q166">
        <v>2.0758889999999999E-2</v>
      </c>
      <c r="R166">
        <v>-4.1517779999999997E-2</v>
      </c>
      <c r="S166">
        <v>2.4422223E-2</v>
      </c>
    </row>
    <row r="167" spans="3:19" x14ac:dyDescent="0.3">
      <c r="C167" s="1">
        <v>45017.623132083332</v>
      </c>
      <c r="D167">
        <v>9.7860499999999995</v>
      </c>
      <c r="E167">
        <v>2.0309765</v>
      </c>
      <c r="F167">
        <v>1.0298585</v>
      </c>
      <c r="G167" s="1">
        <v>45017.623144976853</v>
      </c>
      <c r="H167">
        <v>1.1547817E-2</v>
      </c>
      <c r="I167">
        <v>-4.7883303E-3</v>
      </c>
      <c r="J167">
        <v>-5.3965864000000002E-3</v>
      </c>
      <c r="L167" s="1">
        <v>45017.623129618056</v>
      </c>
      <c r="M167">
        <v>-1.2897314</v>
      </c>
      <c r="N167">
        <v>1.1724831</v>
      </c>
      <c r="O167">
        <v>9.6693960000000008</v>
      </c>
      <c r="P167" s="1">
        <v>45017.623150949075</v>
      </c>
      <c r="Q167">
        <v>2.198E-2</v>
      </c>
      <c r="R167">
        <v>-3.7854444000000001E-2</v>
      </c>
      <c r="S167">
        <v>3.4191113000000002E-2</v>
      </c>
    </row>
    <row r="168" spans="3:19" x14ac:dyDescent="0.3">
      <c r="C168" s="1">
        <v>45017.62313226852</v>
      </c>
      <c r="D168">
        <v>9.800421</v>
      </c>
      <c r="E168">
        <v>2.0501368000000002</v>
      </c>
      <c r="F168">
        <v>0.9963282</v>
      </c>
      <c r="G168" s="1">
        <v>45017.623145196761</v>
      </c>
      <c r="H168">
        <v>4.0909657E-3</v>
      </c>
      <c r="I168">
        <v>-2.6578014000000001E-3</v>
      </c>
      <c r="J168">
        <v>-3.2660574999999999E-3</v>
      </c>
      <c r="L168" s="1">
        <v>45017.623129629632</v>
      </c>
      <c r="M168">
        <v>-1.2969098999999999</v>
      </c>
      <c r="N168">
        <v>1.1413764</v>
      </c>
      <c r="O168">
        <v>9.6382890000000003</v>
      </c>
      <c r="P168" s="1">
        <v>45017.623150960651</v>
      </c>
      <c r="Q168">
        <v>-4.8844446000000001E-3</v>
      </c>
      <c r="R168">
        <v>-3.5412222E-2</v>
      </c>
      <c r="S168">
        <v>3.4191113000000002E-2</v>
      </c>
    </row>
    <row r="169" spans="3:19" x14ac:dyDescent="0.3">
      <c r="C169" s="1">
        <v>45017.623132523149</v>
      </c>
      <c r="D169">
        <v>9.7764699999999998</v>
      </c>
      <c r="E169">
        <v>2.0788769999999999</v>
      </c>
      <c r="F169">
        <v>1.0538087</v>
      </c>
      <c r="G169" s="1">
        <v>45017.62314546296</v>
      </c>
      <c r="H169">
        <v>-8.6922079999999999E-3</v>
      </c>
      <c r="I169">
        <v>-4.2556979999999996E-3</v>
      </c>
      <c r="J169">
        <v>2.0602647999999999E-3</v>
      </c>
      <c r="L169" s="1">
        <v>45017.623130127315</v>
      </c>
      <c r="M169">
        <v>-1.2849457</v>
      </c>
      <c r="N169">
        <v>1.0624131999999999</v>
      </c>
      <c r="O169">
        <v>9.5904330000000009</v>
      </c>
      <c r="P169" s="1">
        <v>45017.62315146991</v>
      </c>
      <c r="Q169">
        <v>-1.9537779000000002E-2</v>
      </c>
      <c r="R169">
        <v>-2.6864445000000001E-2</v>
      </c>
      <c r="S169">
        <v>3.5412222E-2</v>
      </c>
    </row>
    <row r="170" spans="3:19" x14ac:dyDescent="0.3">
      <c r="C170" s="1">
        <v>45017.623132719906</v>
      </c>
      <c r="D170">
        <v>9.7908399999999993</v>
      </c>
      <c r="E170">
        <v>2.1076174000000001</v>
      </c>
      <c r="F170">
        <v>1.0442286000000001</v>
      </c>
      <c r="G170" s="1">
        <v>45017.623145729165</v>
      </c>
      <c r="H170">
        <v>-1.8279587999999999E-2</v>
      </c>
      <c r="I170">
        <v>-3.1904336000000001E-3</v>
      </c>
      <c r="J170">
        <v>6.8539552999999998E-3</v>
      </c>
      <c r="L170" s="1">
        <v>45017.623130138891</v>
      </c>
      <c r="M170">
        <v>-1.2993026999999999</v>
      </c>
      <c r="N170">
        <v>0.98345009999999999</v>
      </c>
      <c r="O170">
        <v>9.5952190000000002</v>
      </c>
      <c r="P170" s="1">
        <v>45017.623151944441</v>
      </c>
      <c r="Q170">
        <v>0</v>
      </c>
      <c r="R170">
        <v>-7.3266670000000002E-3</v>
      </c>
      <c r="S170">
        <v>2.9306669E-2</v>
      </c>
    </row>
    <row r="171" spans="3:19" x14ac:dyDescent="0.3">
      <c r="C171" s="1">
        <v>45017.623132986111</v>
      </c>
      <c r="D171">
        <v>9.7716799999999999</v>
      </c>
      <c r="E171">
        <v>2.1267773999999999</v>
      </c>
      <c r="F171">
        <v>1.0011182000000001</v>
      </c>
      <c r="G171" s="1">
        <v>45017.623145925929</v>
      </c>
      <c r="H171">
        <v>-7.6269433000000003E-3</v>
      </c>
      <c r="I171">
        <v>3.7337854E-3</v>
      </c>
      <c r="J171">
        <v>5.2560580000000001E-3</v>
      </c>
      <c r="L171" s="1">
        <v>45017.623130150459</v>
      </c>
      <c r="M171">
        <v>-1.3280164999999999</v>
      </c>
      <c r="N171">
        <v>0.9284152</v>
      </c>
      <c r="O171">
        <v>9.6167549999999995</v>
      </c>
      <c r="P171" s="1">
        <v>45017.623151956017</v>
      </c>
      <c r="Q171">
        <v>9.7688889999999994E-3</v>
      </c>
      <c r="R171">
        <v>-4.8844446000000001E-3</v>
      </c>
      <c r="S171">
        <v>2.3201111999999999E-2</v>
      </c>
    </row>
    <row r="172" spans="3:19" x14ac:dyDescent="0.3">
      <c r="C172" s="1">
        <v>45017.623133287037</v>
      </c>
      <c r="D172">
        <v>9.7429400000000008</v>
      </c>
      <c r="E172">
        <v>2.1315675000000001</v>
      </c>
      <c r="F172">
        <v>0.9532178</v>
      </c>
      <c r="G172" s="1">
        <v>45017.62314614583</v>
      </c>
      <c r="H172">
        <v>1.5276243E-2</v>
      </c>
      <c r="I172">
        <v>5.3597613999999997E-6</v>
      </c>
      <c r="J172">
        <v>1.5276325999999999E-3</v>
      </c>
      <c r="L172" s="1">
        <v>45017.623130601853</v>
      </c>
      <c r="M172">
        <v>-1.3280164999999999</v>
      </c>
      <c r="N172">
        <v>0.9284152</v>
      </c>
      <c r="O172">
        <v>9.6741820000000001</v>
      </c>
      <c r="P172" s="1">
        <v>45017.623152002314</v>
      </c>
      <c r="Q172">
        <v>1.2211112000000001E-3</v>
      </c>
      <c r="R172">
        <v>-1.2211111E-2</v>
      </c>
      <c r="S172">
        <v>1.099E-2</v>
      </c>
    </row>
    <row r="173" spans="3:19" x14ac:dyDescent="0.3">
      <c r="C173" s="1">
        <v>45017.623133449073</v>
      </c>
      <c r="D173">
        <v>9.7621000000000002</v>
      </c>
      <c r="E173">
        <v>2.1171972999999999</v>
      </c>
      <c r="F173">
        <v>0.96758794999999997</v>
      </c>
      <c r="G173" s="1">
        <v>45017.623146365739</v>
      </c>
      <c r="H173">
        <v>2.2200460000000002E-2</v>
      </c>
      <c r="I173">
        <v>2.6685210000000001E-3</v>
      </c>
      <c r="J173">
        <v>-6.028963E-4</v>
      </c>
      <c r="L173" s="1">
        <v>45017.623130636573</v>
      </c>
      <c r="M173">
        <v>-1.2969098999999999</v>
      </c>
      <c r="N173">
        <v>0.93798649999999995</v>
      </c>
      <c r="O173">
        <v>9.7005029999999994</v>
      </c>
      <c r="P173" s="1">
        <v>45017.623152476852</v>
      </c>
      <c r="Q173">
        <v>2.5643334E-2</v>
      </c>
      <c r="R173">
        <v>-3.6633336000000002E-3</v>
      </c>
      <c r="S173">
        <v>1.2211112000000001E-3</v>
      </c>
    </row>
    <row r="174" spans="3:19" x14ac:dyDescent="0.3">
      <c r="C174" s="1">
        <v>45017.623133703702</v>
      </c>
      <c r="D174">
        <v>9.82437</v>
      </c>
      <c r="E174">
        <v>2.088457</v>
      </c>
      <c r="F174">
        <v>0.94842780000000004</v>
      </c>
      <c r="G174" s="1">
        <v>45017.623146620368</v>
      </c>
      <c r="H174">
        <v>1.6874138E-2</v>
      </c>
      <c r="I174">
        <v>3.7337854E-3</v>
      </c>
      <c r="J174">
        <v>-1.6681608E-3</v>
      </c>
      <c r="L174" s="1">
        <v>45017.62313064815</v>
      </c>
      <c r="M174">
        <v>-1.3351951</v>
      </c>
      <c r="N174">
        <v>1.0001998999999999</v>
      </c>
      <c r="O174">
        <v>9.7052890000000005</v>
      </c>
      <c r="P174" s="1">
        <v>45017.623152476852</v>
      </c>
      <c r="Q174">
        <v>2.5643334E-2</v>
      </c>
      <c r="R174">
        <v>-3.6633336000000002E-3</v>
      </c>
      <c r="S174">
        <v>-8.5477780000000007E-3</v>
      </c>
    </row>
    <row r="175" spans="3:19" x14ac:dyDescent="0.3">
      <c r="C175" s="1">
        <v>45017.62313388889</v>
      </c>
      <c r="D175">
        <v>9.8291609999999991</v>
      </c>
      <c r="E175">
        <v>2.0788769999999999</v>
      </c>
      <c r="F175">
        <v>0.97716800000000004</v>
      </c>
      <c r="G175" s="1">
        <v>45017.623146840277</v>
      </c>
      <c r="H175">
        <v>6.7541273000000001E-3</v>
      </c>
      <c r="I175">
        <v>2.1358887000000001E-3</v>
      </c>
      <c r="J175">
        <v>-6.028963E-4</v>
      </c>
      <c r="L175" s="1">
        <v>45017.62313064815</v>
      </c>
      <c r="M175">
        <v>-1.3351951</v>
      </c>
      <c r="N175">
        <v>1.0624131999999999</v>
      </c>
      <c r="O175">
        <v>9.7005029999999994</v>
      </c>
      <c r="P175" s="1">
        <v>45017.623153032408</v>
      </c>
      <c r="Q175">
        <v>-1.2211111E-2</v>
      </c>
      <c r="R175">
        <v>1.2211112000000001E-3</v>
      </c>
      <c r="S175">
        <v>-1.099E-2</v>
      </c>
    </row>
    <row r="176" spans="3:19" x14ac:dyDescent="0.3">
      <c r="C176" s="1">
        <v>45017.623134120367</v>
      </c>
      <c r="D176">
        <v>9.7668909999999993</v>
      </c>
      <c r="E176">
        <v>2.0932472</v>
      </c>
      <c r="F176">
        <v>1.0202783</v>
      </c>
      <c r="G176" s="1">
        <v>45017.62314729167</v>
      </c>
      <c r="H176">
        <v>-5.4964144E-3</v>
      </c>
      <c r="I176">
        <v>2.1358887000000001E-3</v>
      </c>
      <c r="J176">
        <v>4.6236813000000002E-4</v>
      </c>
      <c r="L176" s="1">
        <v>45017.623130659726</v>
      </c>
      <c r="M176">
        <v>-1.3328021999999999</v>
      </c>
      <c r="N176">
        <v>1.0600204</v>
      </c>
      <c r="O176">
        <v>9.6861460000000008</v>
      </c>
      <c r="P176" s="1">
        <v>45017.623153541666</v>
      </c>
      <c r="Q176">
        <v>-1.9537779000000002E-2</v>
      </c>
      <c r="R176">
        <v>-1.3432222000000001E-2</v>
      </c>
      <c r="S176">
        <v>-2.4422223000000001E-3</v>
      </c>
    </row>
    <row r="177" spans="3:19" x14ac:dyDescent="0.3">
      <c r="C177" s="1">
        <v>45017.623134328707</v>
      </c>
      <c r="D177">
        <v>9.7381499999999992</v>
      </c>
      <c r="E177">
        <v>2.0980371999999998</v>
      </c>
      <c r="F177">
        <v>0.95800790000000002</v>
      </c>
      <c r="G177" s="1">
        <v>45017.62314729167</v>
      </c>
      <c r="H177">
        <v>-1.4551161999999999E-2</v>
      </c>
      <c r="I177">
        <v>-3.1904336000000001E-3</v>
      </c>
      <c r="J177">
        <v>1.5276325999999999E-3</v>
      </c>
      <c r="L177" s="1">
        <v>45017.623130659726</v>
      </c>
      <c r="M177">
        <v>-1.3471591000000001</v>
      </c>
      <c r="N177">
        <v>1.0313064999999999</v>
      </c>
      <c r="O177">
        <v>9.7483599999999999</v>
      </c>
      <c r="P177" s="1">
        <v>45017.623153553242</v>
      </c>
      <c r="Q177">
        <v>8.5477780000000007E-3</v>
      </c>
      <c r="R177">
        <v>-1.4653334E-2</v>
      </c>
      <c r="S177">
        <v>4.8844446000000001E-3</v>
      </c>
    </row>
    <row r="178" spans="3:19" x14ac:dyDescent="0.3">
      <c r="C178" s="1">
        <v>45017.623134571761</v>
      </c>
      <c r="D178">
        <v>9.7141999999999999</v>
      </c>
      <c r="E178">
        <v>2.1219872999999998</v>
      </c>
      <c r="F178">
        <v>0.96758794999999997</v>
      </c>
      <c r="G178" s="1">
        <v>45017.623147523147</v>
      </c>
      <c r="H178">
        <v>-1.7214324E-2</v>
      </c>
      <c r="I178">
        <v>-5.8535942999999998E-3</v>
      </c>
      <c r="J178">
        <v>-6.028963E-4</v>
      </c>
      <c r="L178" s="1">
        <v>45017.623130729167</v>
      </c>
      <c r="M178">
        <v>-1.3758729999999999</v>
      </c>
      <c r="N178">
        <v>0.997807</v>
      </c>
      <c r="O178">
        <v>9.8201440000000009</v>
      </c>
      <c r="P178" s="1">
        <v>45017.62315402778</v>
      </c>
      <c r="Q178">
        <v>1.7095556000000001E-2</v>
      </c>
      <c r="R178">
        <v>-1.099E-2</v>
      </c>
      <c r="S178">
        <v>1.3432222000000001E-2</v>
      </c>
    </row>
    <row r="179" spans="3:19" x14ac:dyDescent="0.3">
      <c r="C179" s="1">
        <v>45017.623134849535</v>
      </c>
      <c r="D179">
        <v>9.7429400000000008</v>
      </c>
      <c r="E179">
        <v>2.1076174000000001</v>
      </c>
      <c r="F179">
        <v>0.9963282</v>
      </c>
      <c r="G179" s="1">
        <v>45017.6231477662</v>
      </c>
      <c r="H179">
        <v>-1.1355369000000001E-2</v>
      </c>
      <c r="I179">
        <v>-2.1251692000000002E-3</v>
      </c>
      <c r="J179">
        <v>-7.0264099999999997E-5</v>
      </c>
      <c r="L179" s="1">
        <v>45017.623130729167</v>
      </c>
      <c r="M179">
        <v>-1.3806586000000001</v>
      </c>
      <c r="N179">
        <v>0.95473622999999996</v>
      </c>
      <c r="O179">
        <v>9.8321085000000004</v>
      </c>
      <c r="P179" s="1">
        <v>45017.623154062501</v>
      </c>
      <c r="Q179">
        <v>-1.2211112000000001E-3</v>
      </c>
      <c r="R179">
        <v>-1.9537779000000002E-2</v>
      </c>
      <c r="S179">
        <v>1.5874445000000001E-2</v>
      </c>
    </row>
    <row r="180" spans="3:19" x14ac:dyDescent="0.3">
      <c r="C180" s="1">
        <v>45017.623135034723</v>
      </c>
      <c r="D180">
        <v>9.7860499999999995</v>
      </c>
      <c r="E180">
        <v>2.0980371999999998</v>
      </c>
      <c r="F180">
        <v>0.99153809999999998</v>
      </c>
      <c r="G180" s="1">
        <v>45017.62314797454</v>
      </c>
      <c r="H180">
        <v>-6.5616789999999999E-3</v>
      </c>
      <c r="I180">
        <v>5.8643143000000003E-3</v>
      </c>
      <c r="J180">
        <v>-2.2007929999999999E-3</v>
      </c>
      <c r="L180" s="1">
        <v>45017.623130740743</v>
      </c>
      <c r="M180">
        <v>-1.4237294</v>
      </c>
      <c r="N180">
        <v>0.93320084000000003</v>
      </c>
      <c r="O180">
        <v>9.8632144999999998</v>
      </c>
      <c r="P180" s="1">
        <v>45017.623154074077</v>
      </c>
      <c r="Q180">
        <v>-2.6864445000000001E-2</v>
      </c>
      <c r="R180">
        <v>-1.8316668000000001E-2</v>
      </c>
      <c r="S180">
        <v>1.5874445000000001E-2</v>
      </c>
    </row>
    <row r="181" spans="3:19" x14ac:dyDescent="0.3">
      <c r="C181" s="1">
        <v>45017.623135243055</v>
      </c>
      <c r="D181">
        <v>9.8435310000000005</v>
      </c>
      <c r="E181">
        <v>2.0836670000000002</v>
      </c>
      <c r="F181">
        <v>0.97716800000000004</v>
      </c>
      <c r="G181" s="1">
        <v>45017.623148194441</v>
      </c>
      <c r="H181">
        <v>3.5583333E-3</v>
      </c>
      <c r="I181">
        <v>8.5274749999999996E-3</v>
      </c>
      <c r="J181">
        <v>-3.7986896999999999E-3</v>
      </c>
      <c r="L181" s="1">
        <v>45017.623131122687</v>
      </c>
      <c r="M181">
        <v>-1.4356936</v>
      </c>
      <c r="N181">
        <v>0.90209410000000001</v>
      </c>
      <c r="O181">
        <v>9.8488579999999999</v>
      </c>
      <c r="P181" s="1">
        <v>45017.623154629633</v>
      </c>
      <c r="Q181">
        <v>-3.5412222E-2</v>
      </c>
      <c r="R181">
        <v>-1.3432222000000001E-2</v>
      </c>
      <c r="S181">
        <v>3.6633336000000002E-3</v>
      </c>
    </row>
    <row r="182" spans="3:19" x14ac:dyDescent="0.3">
      <c r="C182" s="1">
        <v>45017.623135462964</v>
      </c>
      <c r="D182">
        <v>9.8291609999999991</v>
      </c>
      <c r="E182">
        <v>2.0213966000000001</v>
      </c>
      <c r="F182">
        <v>1.0106983</v>
      </c>
      <c r="G182" s="1">
        <v>45017.623148425926</v>
      </c>
      <c r="H182">
        <v>1.3145713999999999E-2</v>
      </c>
      <c r="I182">
        <v>2.6685210000000001E-3</v>
      </c>
      <c r="J182">
        <v>-5.9292186000000002E-3</v>
      </c>
      <c r="L182" s="1">
        <v>45017.623131134256</v>
      </c>
      <c r="M182">
        <v>-1.4333007</v>
      </c>
      <c r="N182">
        <v>0.93320084000000003</v>
      </c>
      <c r="O182">
        <v>9.8321085000000004</v>
      </c>
      <c r="P182" s="1">
        <v>45017.623154675923</v>
      </c>
      <c r="Q182">
        <v>-7.3266670000000002E-3</v>
      </c>
      <c r="R182">
        <v>-1.7095556000000001E-2</v>
      </c>
      <c r="S182">
        <v>1.2211112000000001E-3</v>
      </c>
    </row>
    <row r="183" spans="3:19" x14ac:dyDescent="0.3">
      <c r="C183" s="1">
        <v>45017.623135694441</v>
      </c>
      <c r="D183">
        <v>9.7860499999999995</v>
      </c>
      <c r="E183">
        <v>2.0022364000000001</v>
      </c>
      <c r="F183">
        <v>1.0538087</v>
      </c>
      <c r="G183" s="1">
        <v>45017.623148680555</v>
      </c>
      <c r="H183">
        <v>9.4172879999999994E-3</v>
      </c>
      <c r="I183">
        <v>5.3799200000000005E-4</v>
      </c>
      <c r="J183">
        <v>-5.3965864000000002E-3</v>
      </c>
      <c r="L183" s="1">
        <v>45017.623131134256</v>
      </c>
      <c r="M183">
        <v>-1.4093726</v>
      </c>
      <c r="N183">
        <v>0.99062859999999997</v>
      </c>
      <c r="O183">
        <v>9.8057870000000005</v>
      </c>
      <c r="P183" s="1">
        <v>45017.623155092595</v>
      </c>
      <c r="Q183">
        <v>2.4422223E-2</v>
      </c>
      <c r="R183">
        <v>-1.099E-2</v>
      </c>
      <c r="S183">
        <v>-9.7688889999999994E-3</v>
      </c>
    </row>
    <row r="184" spans="3:19" x14ac:dyDescent="0.3">
      <c r="C184" s="1">
        <v>45017.623135891205</v>
      </c>
      <c r="D184">
        <v>9.7429400000000008</v>
      </c>
      <c r="E184">
        <v>2.0453467000000001</v>
      </c>
      <c r="F184">
        <v>1.0585986000000001</v>
      </c>
      <c r="G184" s="1">
        <v>45017.623148888888</v>
      </c>
      <c r="H184">
        <v>-1.0825057000000001E-2</v>
      </c>
      <c r="I184">
        <v>-7.4527374999999998E-3</v>
      </c>
      <c r="J184">
        <v>-3.7979164999999999E-3</v>
      </c>
      <c r="L184" s="1">
        <v>45017.623131145832</v>
      </c>
      <c r="M184">
        <v>-1.3902300000000001</v>
      </c>
      <c r="N184">
        <v>1.0528420000000001</v>
      </c>
      <c r="O184">
        <v>9.7842520000000004</v>
      </c>
      <c r="P184" s="1">
        <v>45017.623155138892</v>
      </c>
      <c r="Q184">
        <v>3.5412222E-2</v>
      </c>
      <c r="R184">
        <v>-1.4653334E-2</v>
      </c>
      <c r="S184">
        <v>-6.1055557000000002E-3</v>
      </c>
    </row>
    <row r="185" spans="3:19" x14ac:dyDescent="0.3">
      <c r="C185" s="1">
        <v>45017.623136134258</v>
      </c>
      <c r="D185">
        <v>9.7285699999999995</v>
      </c>
      <c r="E185">
        <v>2.0980371999999998</v>
      </c>
      <c r="F185">
        <v>0.98674810000000002</v>
      </c>
      <c r="G185" s="1">
        <v>45017.623149166669</v>
      </c>
      <c r="H185">
        <v>-2.0412438000000001E-2</v>
      </c>
      <c r="I185">
        <v>5.3674590000000002E-4</v>
      </c>
      <c r="J185">
        <v>-4.3305484999999998E-3</v>
      </c>
      <c r="L185" s="1">
        <v>45017.623131643515</v>
      </c>
      <c r="M185">
        <v>-1.3399806999999999</v>
      </c>
      <c r="N185">
        <v>1.1437693</v>
      </c>
      <c r="O185">
        <v>9.7555379999999996</v>
      </c>
      <c r="P185" s="1">
        <v>45017.623155659719</v>
      </c>
      <c r="Q185">
        <v>2.198E-2</v>
      </c>
      <c r="R185">
        <v>-1.4653334E-2</v>
      </c>
      <c r="S185">
        <v>-6.1055557000000002E-3</v>
      </c>
    </row>
    <row r="186" spans="3:19" x14ac:dyDescent="0.3">
      <c r="C186" s="1">
        <v>45017.623136377311</v>
      </c>
      <c r="D186">
        <v>9.7668909999999993</v>
      </c>
      <c r="E186">
        <v>2.1076174000000001</v>
      </c>
      <c r="F186">
        <v>0.89573734999999999</v>
      </c>
      <c r="G186" s="1">
        <v>45017.623149363426</v>
      </c>
      <c r="H186">
        <v>-4.9661024999999998E-3</v>
      </c>
      <c r="I186">
        <v>7.460965E-3</v>
      </c>
      <c r="J186">
        <v>-6.9937100000000002E-3</v>
      </c>
      <c r="L186" s="1">
        <v>45017.623131655091</v>
      </c>
      <c r="M186">
        <v>-1.2921243</v>
      </c>
      <c r="N186">
        <v>1.1820543999999999</v>
      </c>
      <c r="O186">
        <v>9.7507520000000003</v>
      </c>
      <c r="P186" s="1">
        <v>45017.623155659719</v>
      </c>
      <c r="Q186">
        <v>-4.8844446000000001E-3</v>
      </c>
      <c r="R186">
        <v>-1.8316668000000001E-2</v>
      </c>
      <c r="S186">
        <v>-9.7688889999999994E-3</v>
      </c>
    </row>
    <row r="187" spans="3:19" x14ac:dyDescent="0.3">
      <c r="C187" s="1">
        <v>45017.623136620372</v>
      </c>
      <c r="D187">
        <v>9.7908399999999993</v>
      </c>
      <c r="E187">
        <v>2.074087</v>
      </c>
      <c r="F187">
        <v>0.94363770000000002</v>
      </c>
      <c r="G187" s="1">
        <v>45017.623149629631</v>
      </c>
      <c r="H187">
        <v>4.0886452999999998E-3</v>
      </c>
      <c r="I187">
        <v>2.6672748000000001E-3</v>
      </c>
      <c r="J187">
        <v>-5.9284456000000003E-3</v>
      </c>
      <c r="L187" s="1">
        <v>45017.623131666667</v>
      </c>
      <c r="M187">
        <v>-1.2610176</v>
      </c>
      <c r="N187">
        <v>1.2155539</v>
      </c>
      <c r="O187">
        <v>9.7268240000000006</v>
      </c>
      <c r="P187" s="1">
        <v>45017.62315619213</v>
      </c>
      <c r="Q187">
        <v>-1.5874445000000001E-2</v>
      </c>
      <c r="R187">
        <v>-2.6864445000000001E-2</v>
      </c>
      <c r="S187">
        <v>-7.3266670000000002E-3</v>
      </c>
    </row>
    <row r="188" spans="3:19" x14ac:dyDescent="0.3">
      <c r="C188" s="1">
        <v>45017.62313684028</v>
      </c>
      <c r="D188">
        <v>9.800421</v>
      </c>
      <c r="E188">
        <v>2.059717</v>
      </c>
      <c r="F188">
        <v>1.0059083</v>
      </c>
      <c r="G188" s="1">
        <v>45017.623149861109</v>
      </c>
      <c r="H188">
        <v>1.9581163999999999E-3</v>
      </c>
      <c r="I188">
        <v>1.0693781E-3</v>
      </c>
      <c r="J188">
        <v>-1.6673876E-3</v>
      </c>
      <c r="L188" s="1">
        <v>45017.623131666667</v>
      </c>
      <c r="M188">
        <v>-1.2490535</v>
      </c>
      <c r="N188">
        <v>1.2394822000000001</v>
      </c>
      <c r="O188">
        <v>9.7363949999999999</v>
      </c>
      <c r="P188" s="1">
        <v>45017.623156226851</v>
      </c>
      <c r="Q188">
        <v>-1.2211112000000001E-3</v>
      </c>
      <c r="R188">
        <v>-1.9537779000000002E-2</v>
      </c>
      <c r="S188">
        <v>-4.8844446000000001E-3</v>
      </c>
    </row>
    <row r="189" spans="3:19" x14ac:dyDescent="0.3">
      <c r="C189" s="1">
        <v>45017.623137118055</v>
      </c>
      <c r="D189">
        <v>9.7908399999999993</v>
      </c>
      <c r="E189">
        <v>2.0309765</v>
      </c>
      <c r="F189">
        <v>1.0202783</v>
      </c>
      <c r="G189" s="1">
        <v>45017.623150081017</v>
      </c>
      <c r="H189">
        <v>-2.3029413999999999E-3</v>
      </c>
      <c r="I189">
        <v>3.1999070000000001E-3</v>
      </c>
      <c r="J189">
        <v>4.6314136E-4</v>
      </c>
      <c r="L189" s="1">
        <v>45017.623131678243</v>
      </c>
      <c r="M189">
        <v>-1.2538389999999999</v>
      </c>
      <c r="N189">
        <v>1.2131611</v>
      </c>
      <c r="O189">
        <v>9.7890379999999997</v>
      </c>
      <c r="P189" s="1">
        <v>45017.623156226851</v>
      </c>
      <c r="Q189">
        <v>7.3266670000000002E-3</v>
      </c>
      <c r="R189">
        <v>-1.4653334E-2</v>
      </c>
      <c r="S189">
        <v>-4.8844446000000001E-3</v>
      </c>
    </row>
    <row r="190" spans="3:19" x14ac:dyDescent="0.3">
      <c r="C190" s="1">
        <v>45017.623137326387</v>
      </c>
      <c r="D190">
        <v>9.800421</v>
      </c>
      <c r="E190">
        <v>2.0118165000000001</v>
      </c>
      <c r="F190">
        <v>1.0298585</v>
      </c>
      <c r="G190" s="1">
        <v>45017.623150300926</v>
      </c>
      <c r="H190">
        <v>-7.0504469999999996E-4</v>
      </c>
      <c r="I190">
        <v>5.8630679999999999E-3</v>
      </c>
      <c r="J190">
        <v>-3.7979164999999999E-3</v>
      </c>
      <c r="L190" s="1">
        <v>45017.623132199071</v>
      </c>
      <c r="M190">
        <v>-1.2777673000000001</v>
      </c>
      <c r="N190">
        <v>1.174876</v>
      </c>
      <c r="O190">
        <v>9.7627159999999993</v>
      </c>
      <c r="P190" s="1">
        <v>45017.623156689813</v>
      </c>
      <c r="Q190">
        <v>9.7688889999999994E-3</v>
      </c>
      <c r="R190">
        <v>-1.7095556000000001E-2</v>
      </c>
      <c r="S190">
        <v>-3.6633336000000002E-3</v>
      </c>
    </row>
    <row r="191" spans="3:19" x14ac:dyDescent="0.3">
      <c r="C191" s="1">
        <v>45017.623137581017</v>
      </c>
      <c r="D191">
        <v>9.7908399999999993</v>
      </c>
      <c r="E191">
        <v>2.0118165000000001</v>
      </c>
      <c r="F191">
        <v>1.0633887</v>
      </c>
      <c r="G191" s="1">
        <v>45017.623150486113</v>
      </c>
      <c r="H191">
        <v>1.0480233E-2</v>
      </c>
      <c r="I191">
        <v>5.330436E-3</v>
      </c>
      <c r="J191">
        <v>-1.1254768E-2</v>
      </c>
      <c r="L191" s="1">
        <v>45017.623132210647</v>
      </c>
      <c r="M191">
        <v>-1.2681960000000001</v>
      </c>
      <c r="N191">
        <v>1.1413764</v>
      </c>
      <c r="O191">
        <v>9.8129650000000002</v>
      </c>
      <c r="P191" s="1">
        <v>45017.623157222224</v>
      </c>
      <c r="Q191">
        <v>2.4422223000000001E-3</v>
      </c>
      <c r="R191">
        <v>-1.2211111E-2</v>
      </c>
      <c r="S191">
        <v>-2.4422223000000001E-3</v>
      </c>
    </row>
    <row r="192" spans="3:19" x14ac:dyDescent="0.3">
      <c r="C192" s="1">
        <v>45017.623137847222</v>
      </c>
      <c r="D192">
        <v>9.7621000000000002</v>
      </c>
      <c r="E192">
        <v>2.059717</v>
      </c>
      <c r="F192">
        <v>1.0202783</v>
      </c>
      <c r="G192" s="1">
        <v>45017.623150752312</v>
      </c>
      <c r="H192">
        <v>2.4328671E-2</v>
      </c>
      <c r="I192">
        <v>1.3319920000000001E-2</v>
      </c>
      <c r="J192">
        <v>-1.4450559999999999E-2</v>
      </c>
      <c r="L192" s="1">
        <v>45017.623132222223</v>
      </c>
      <c r="M192">
        <v>-1.2658031999999999</v>
      </c>
      <c r="N192">
        <v>1.1270195000000001</v>
      </c>
      <c r="O192">
        <v>9.7890379999999997</v>
      </c>
      <c r="P192" s="1">
        <v>45017.623157233793</v>
      </c>
      <c r="Q192">
        <v>4.8844446000000001E-3</v>
      </c>
      <c r="R192">
        <v>-2.4422223000000001E-3</v>
      </c>
      <c r="S192">
        <v>-6.1055557000000002E-3</v>
      </c>
    </row>
    <row r="193" spans="3:19" x14ac:dyDescent="0.3">
      <c r="C193" s="1">
        <v>45017.623138043979</v>
      </c>
      <c r="D193">
        <v>9.7621000000000002</v>
      </c>
      <c r="E193">
        <v>2.074087</v>
      </c>
      <c r="F193">
        <v>0.95800790000000002</v>
      </c>
      <c r="G193" s="1">
        <v>45017.623150995372</v>
      </c>
      <c r="H193">
        <v>2.3263406E-2</v>
      </c>
      <c r="I193">
        <v>1.2787287E-2</v>
      </c>
      <c r="J193">
        <v>-6.9937100000000002E-3</v>
      </c>
      <c r="L193" s="1">
        <v>45017.623132719906</v>
      </c>
      <c r="M193">
        <v>-1.2586246999999999</v>
      </c>
      <c r="N193">
        <v>1.0983056</v>
      </c>
      <c r="O193">
        <v>9.7914300000000001</v>
      </c>
      <c r="P193" s="1">
        <v>45017.623157719907</v>
      </c>
      <c r="Q193">
        <v>-4.8844446000000001E-3</v>
      </c>
      <c r="R193">
        <v>-7.3266670000000002E-3</v>
      </c>
      <c r="S193">
        <v>-4.8844446000000001E-3</v>
      </c>
    </row>
    <row r="194" spans="3:19" x14ac:dyDescent="0.3">
      <c r="C194" s="1">
        <v>45017.623138287039</v>
      </c>
      <c r="D194">
        <v>9.7812605000000001</v>
      </c>
      <c r="E194">
        <v>2.088457</v>
      </c>
      <c r="F194">
        <v>0.94842780000000004</v>
      </c>
      <c r="G194" s="1">
        <v>45017.623151215281</v>
      </c>
      <c r="H194">
        <v>-5.4987350000000003E-3</v>
      </c>
      <c r="I194">
        <v>-1.5937830000000001E-3</v>
      </c>
      <c r="J194">
        <v>-6.9490869999999994E-5</v>
      </c>
      <c r="L194" s="1">
        <v>45017.623132731482</v>
      </c>
      <c r="M194">
        <v>-1.2514462</v>
      </c>
      <c r="N194">
        <v>1.0049855000000001</v>
      </c>
      <c r="O194">
        <v>9.7818590000000007</v>
      </c>
      <c r="P194" s="1">
        <v>45017.623158159724</v>
      </c>
      <c r="Q194">
        <v>1.2211111E-2</v>
      </c>
      <c r="R194">
        <v>-7.3266670000000002E-3</v>
      </c>
      <c r="S194">
        <v>-1.2211111E-2</v>
      </c>
    </row>
    <row r="195" spans="3:19" x14ac:dyDescent="0.3">
      <c r="C195" s="1">
        <v>45017.623138483796</v>
      </c>
      <c r="D195">
        <v>9.7860499999999995</v>
      </c>
      <c r="E195">
        <v>2.0692970000000002</v>
      </c>
      <c r="F195">
        <v>0.96279789999999998</v>
      </c>
      <c r="G195" s="1">
        <v>45017.623151446758</v>
      </c>
      <c r="H195">
        <v>-2.9467184E-2</v>
      </c>
      <c r="I195">
        <v>-1.33116925E-2</v>
      </c>
      <c r="J195">
        <v>-6.0212310000000002E-4</v>
      </c>
      <c r="L195" s="1">
        <v>45017.623132731482</v>
      </c>
      <c r="M195">
        <v>-1.2801601</v>
      </c>
      <c r="N195">
        <v>0.92123670000000002</v>
      </c>
      <c r="O195">
        <v>9.7986090000000008</v>
      </c>
      <c r="P195" s="1">
        <v>45017.623158171293</v>
      </c>
      <c r="Q195">
        <v>2.3201111999999999E-2</v>
      </c>
      <c r="R195">
        <v>-9.7688889999999994E-3</v>
      </c>
      <c r="S195">
        <v>-2.3201111999999999E-2</v>
      </c>
    </row>
    <row r="196" spans="3:19" x14ac:dyDescent="0.3">
      <c r="C196" s="1">
        <v>45017.623138738425</v>
      </c>
      <c r="D196">
        <v>9.7812605000000001</v>
      </c>
      <c r="E196">
        <v>2.0453467000000001</v>
      </c>
      <c r="F196">
        <v>0.9963282</v>
      </c>
      <c r="G196" s="1">
        <v>45017.623151678243</v>
      </c>
      <c r="H196">
        <v>-2.0945068000000001E-2</v>
      </c>
      <c r="I196">
        <v>-1.0115898E-2</v>
      </c>
      <c r="J196">
        <v>-4.3305484999999998E-3</v>
      </c>
      <c r="L196" s="1">
        <v>45017.623133217596</v>
      </c>
      <c r="M196">
        <v>-1.3232309</v>
      </c>
      <c r="N196">
        <v>0.91645109999999996</v>
      </c>
      <c r="O196">
        <v>9.8321085000000004</v>
      </c>
      <c r="P196" s="1">
        <v>45017.623158668983</v>
      </c>
      <c r="Q196">
        <v>9.7688889999999994E-3</v>
      </c>
      <c r="R196">
        <v>-1.099E-2</v>
      </c>
      <c r="S196">
        <v>-1.9537779000000002E-2</v>
      </c>
    </row>
    <row r="197" spans="3:19" x14ac:dyDescent="0.3">
      <c r="C197" s="1">
        <v>45017.62313896991</v>
      </c>
      <c r="D197">
        <v>9.7525200000000005</v>
      </c>
      <c r="E197">
        <v>2.0453467000000001</v>
      </c>
      <c r="F197">
        <v>0.98195803000000004</v>
      </c>
      <c r="G197" s="1">
        <v>45017.623151898151</v>
      </c>
      <c r="H197">
        <v>-2.3029413999999999E-3</v>
      </c>
      <c r="I197">
        <v>-7.4527374999999998E-3</v>
      </c>
      <c r="J197">
        <v>-8.5916059999999999E-3</v>
      </c>
      <c r="L197" s="1">
        <v>45017.623133229165</v>
      </c>
      <c r="M197">
        <v>-1.3710874</v>
      </c>
      <c r="N197">
        <v>0.97866445999999996</v>
      </c>
      <c r="O197">
        <v>9.8297159999999995</v>
      </c>
      <c r="P197" s="1">
        <v>45017.623158726848</v>
      </c>
      <c r="Q197">
        <v>-1.2211111E-2</v>
      </c>
      <c r="R197">
        <v>-9.7688889999999994E-3</v>
      </c>
      <c r="S197">
        <v>-2.3201111999999999E-2</v>
      </c>
    </row>
    <row r="198" spans="3:19" x14ac:dyDescent="0.3">
      <c r="C198" s="1">
        <v>45017.623139224539</v>
      </c>
      <c r="D198">
        <v>9.7668909999999993</v>
      </c>
      <c r="E198">
        <v>2.0261866999999998</v>
      </c>
      <c r="F198">
        <v>1.0011182000000001</v>
      </c>
      <c r="G198" s="1">
        <v>45017.623152060187</v>
      </c>
      <c r="H198">
        <v>6.7518070000000003E-3</v>
      </c>
      <c r="I198">
        <v>-1.1181164E-2</v>
      </c>
      <c r="J198">
        <v>-1.1254768E-2</v>
      </c>
      <c r="L198" s="1">
        <v>45017.623133240741</v>
      </c>
      <c r="M198">
        <v>-1.3639089</v>
      </c>
      <c r="N198">
        <v>1.0456635000000001</v>
      </c>
      <c r="O198">
        <v>9.8033940000000008</v>
      </c>
      <c r="P198" s="1">
        <v>45017.623158726848</v>
      </c>
      <c r="Q198">
        <v>-6.1055557000000002E-3</v>
      </c>
      <c r="R198">
        <v>4.8844446000000001E-3</v>
      </c>
      <c r="S198">
        <v>-2.3201111999999999E-2</v>
      </c>
    </row>
    <row r="199" spans="3:19" x14ac:dyDescent="0.3">
      <c r="C199" s="1">
        <v>45017.623139444448</v>
      </c>
      <c r="D199">
        <v>9.7668909999999993</v>
      </c>
      <c r="E199">
        <v>2.0213966000000001</v>
      </c>
      <c r="F199">
        <v>1.0250684000000001</v>
      </c>
      <c r="G199" s="1">
        <v>45017.623152291664</v>
      </c>
      <c r="H199">
        <v>1.0480233E-2</v>
      </c>
      <c r="I199">
        <v>-1.3844323E-2</v>
      </c>
      <c r="J199">
        <v>-1.2852664E-2</v>
      </c>
      <c r="L199" s="1">
        <v>45017.623133240741</v>
      </c>
      <c r="M199">
        <v>-1.3399806999999999</v>
      </c>
      <c r="N199">
        <v>1.1102696999999999</v>
      </c>
      <c r="O199">
        <v>9.7268240000000006</v>
      </c>
      <c r="P199" s="1">
        <v>45017.623159236115</v>
      </c>
      <c r="Q199">
        <v>7.3266670000000002E-3</v>
      </c>
      <c r="R199">
        <v>1.4653334E-2</v>
      </c>
      <c r="S199">
        <v>-1.8316668000000001E-2</v>
      </c>
    </row>
    <row r="200" spans="3:19" x14ac:dyDescent="0.3">
      <c r="C200" s="1">
        <v>45017.62313965278</v>
      </c>
      <c r="D200">
        <v>9.8052100000000006</v>
      </c>
      <c r="E200">
        <v>2.0118165000000001</v>
      </c>
      <c r="F200">
        <v>0.98195803000000004</v>
      </c>
      <c r="G200" s="1">
        <v>45017.62315255787</v>
      </c>
      <c r="H200">
        <v>2.3263406E-2</v>
      </c>
      <c r="I200">
        <v>-1.4909588999999999E-2</v>
      </c>
      <c r="J200">
        <v>-1.7113723000000001E-2</v>
      </c>
      <c r="L200" s="1">
        <v>45017.623133738423</v>
      </c>
      <c r="M200">
        <v>-1.2873386</v>
      </c>
      <c r="N200">
        <v>1.1772686999999999</v>
      </c>
      <c r="O200">
        <v>9.6981110000000008</v>
      </c>
      <c r="P200" s="1">
        <v>45017.623159733797</v>
      </c>
      <c r="Q200">
        <v>-1.4653334E-2</v>
      </c>
      <c r="R200">
        <v>1.2211111E-2</v>
      </c>
      <c r="S200">
        <v>-1.4653334E-2</v>
      </c>
    </row>
    <row r="201" spans="3:19" x14ac:dyDescent="0.3">
      <c r="C201" s="1">
        <v>45017.623139907409</v>
      </c>
      <c r="D201">
        <v>9.800421</v>
      </c>
      <c r="E201">
        <v>1.9974464000000001</v>
      </c>
      <c r="F201">
        <v>0.99153809999999998</v>
      </c>
      <c r="G201" s="1">
        <v>45017.623152800923</v>
      </c>
      <c r="H201">
        <v>4.2970800000000003E-2</v>
      </c>
      <c r="I201">
        <v>-1.7040118999999999E-2</v>
      </c>
      <c r="J201">
        <v>-1.7646355999999998E-2</v>
      </c>
      <c r="L201" s="1">
        <v>45017.623133749999</v>
      </c>
      <c r="M201">
        <v>-1.2490535</v>
      </c>
      <c r="N201">
        <v>1.1437693</v>
      </c>
      <c r="O201">
        <v>9.6957179999999994</v>
      </c>
      <c r="P201" s="1">
        <v>45017.623159756942</v>
      </c>
      <c r="Q201">
        <v>-3.1748890000000002E-2</v>
      </c>
      <c r="R201">
        <v>9.7688889999999994E-3</v>
      </c>
      <c r="S201">
        <v>-8.5477780000000007E-3</v>
      </c>
    </row>
    <row r="202" spans="3:19" x14ac:dyDescent="0.3">
      <c r="C202" s="1">
        <v>45017.623140127318</v>
      </c>
      <c r="D202">
        <v>9.7716799999999999</v>
      </c>
      <c r="E202">
        <v>1.9974464000000001</v>
      </c>
      <c r="F202">
        <v>1.0633887</v>
      </c>
      <c r="G202" s="1">
        <v>45017.623153020832</v>
      </c>
      <c r="H202">
        <v>5.4688707000000003E-2</v>
      </c>
      <c r="I202">
        <v>-1.2246427000000001E-2</v>
      </c>
      <c r="J202">
        <v>-1.6048456999999999E-2</v>
      </c>
      <c r="L202" s="1">
        <v>45017.623133761575</v>
      </c>
      <c r="M202">
        <v>-1.2059826</v>
      </c>
      <c r="N202">
        <v>1.0695918</v>
      </c>
      <c r="O202">
        <v>9.7028960000000009</v>
      </c>
      <c r="P202" s="1">
        <v>45017.623160312498</v>
      </c>
      <c r="Q202">
        <v>-2.8085556000000001E-2</v>
      </c>
      <c r="R202">
        <v>1.2211112000000001E-3</v>
      </c>
      <c r="S202">
        <v>-1.7095556000000001E-2</v>
      </c>
    </row>
    <row r="203" spans="3:19" x14ac:dyDescent="0.3">
      <c r="C203" s="1">
        <v>45017.623140335651</v>
      </c>
      <c r="D203">
        <v>9.7764699999999998</v>
      </c>
      <c r="E203">
        <v>2.0357666000000001</v>
      </c>
      <c r="F203">
        <v>1.0059083</v>
      </c>
      <c r="G203" s="1">
        <v>45017.623153287037</v>
      </c>
      <c r="H203">
        <v>4.7764488000000001E-2</v>
      </c>
      <c r="I203">
        <v>-4.7895764000000004E-3</v>
      </c>
      <c r="J203">
        <v>-9.1242389999999993E-3</v>
      </c>
      <c r="L203" s="1">
        <v>45017.623133761575</v>
      </c>
      <c r="M203">
        <v>-1.1964113999999999</v>
      </c>
      <c r="N203">
        <v>1.0432707000000001</v>
      </c>
      <c r="O203">
        <v>9.6789670000000001</v>
      </c>
      <c r="P203" s="1">
        <v>45017.623160370371</v>
      </c>
      <c r="Q203">
        <v>9.7688889999999994E-3</v>
      </c>
      <c r="R203">
        <v>2.4422223000000001E-3</v>
      </c>
      <c r="S203">
        <v>-1.7095556000000001E-2</v>
      </c>
    </row>
    <row r="204" spans="3:19" x14ac:dyDescent="0.3">
      <c r="C204" s="1">
        <v>45017.623140555559</v>
      </c>
      <c r="D204">
        <v>9.7956299999999992</v>
      </c>
      <c r="E204">
        <v>2.0501368000000002</v>
      </c>
      <c r="F204">
        <v>0.97716800000000004</v>
      </c>
      <c r="G204" s="1">
        <v>45017.62315353009</v>
      </c>
      <c r="H204">
        <v>3.4981313999999999E-2</v>
      </c>
      <c r="I204">
        <v>-6.3874730000000003E-3</v>
      </c>
      <c r="J204">
        <v>4.6314136E-4</v>
      </c>
      <c r="L204" s="1">
        <v>45017.623133773151</v>
      </c>
      <c r="M204">
        <v>-1.1916256999999999</v>
      </c>
      <c r="N204">
        <v>1.0791630000000001</v>
      </c>
      <c r="O204">
        <v>9.6765749999999997</v>
      </c>
      <c r="P204" s="1">
        <v>45017.623160393516</v>
      </c>
      <c r="Q204">
        <v>1.099E-2</v>
      </c>
      <c r="R204">
        <v>-3.6633336000000002E-3</v>
      </c>
      <c r="S204">
        <v>-1.4653334E-2</v>
      </c>
    </row>
    <row r="205" spans="3:19" x14ac:dyDescent="0.3">
      <c r="C205" s="1">
        <v>45017.623140821757</v>
      </c>
      <c r="D205">
        <v>9.7860499999999995</v>
      </c>
      <c r="E205">
        <v>2.0309765</v>
      </c>
      <c r="F205">
        <v>1.0394384999999999</v>
      </c>
      <c r="G205" s="1">
        <v>45017.623153773151</v>
      </c>
      <c r="H205">
        <v>2.1132877000000001E-2</v>
      </c>
      <c r="I205">
        <v>-1.5974853000000001E-2</v>
      </c>
      <c r="J205">
        <v>6.8547290000000004E-3</v>
      </c>
      <c r="L205" s="1">
        <v>45017.623134270834</v>
      </c>
      <c r="M205">
        <v>-1.2011969</v>
      </c>
      <c r="N205">
        <v>1.1318051</v>
      </c>
      <c r="O205">
        <v>9.6909310000000009</v>
      </c>
      <c r="P205" s="1">
        <v>45017.62316087963</v>
      </c>
      <c r="Q205">
        <v>-8.5477780000000007E-3</v>
      </c>
      <c r="R205">
        <v>-7.3266670000000002E-3</v>
      </c>
      <c r="S205">
        <v>-1.7095556000000001E-2</v>
      </c>
    </row>
    <row r="206" spans="3:19" x14ac:dyDescent="0.3">
      <c r="C206" s="1">
        <v>45017.62314103009</v>
      </c>
      <c r="D206">
        <v>9.7716799999999999</v>
      </c>
      <c r="E206">
        <v>2.0213966000000001</v>
      </c>
      <c r="F206">
        <v>1.0394384999999999</v>
      </c>
      <c r="G206" s="1">
        <v>45017.623154039349</v>
      </c>
      <c r="H206">
        <v>2.4907486999999999E-3</v>
      </c>
      <c r="I206">
        <v>-2.4496969E-2</v>
      </c>
      <c r="J206">
        <v>5.7894634E-3</v>
      </c>
      <c r="L206" s="1">
        <v>45017.62313428241</v>
      </c>
      <c r="M206">
        <v>-1.2083755</v>
      </c>
      <c r="N206">
        <v>1.1605190000000001</v>
      </c>
      <c r="O206">
        <v>9.6454679999999993</v>
      </c>
      <c r="P206" s="1">
        <v>45017.623161342592</v>
      </c>
      <c r="Q206">
        <v>-3.2969999999999999E-2</v>
      </c>
      <c r="R206">
        <v>-7.3266670000000002E-3</v>
      </c>
      <c r="S206">
        <v>-1.7095556000000001E-2</v>
      </c>
    </row>
    <row r="207" spans="3:19" x14ac:dyDescent="0.3">
      <c r="C207" s="1">
        <v>45017.623141296295</v>
      </c>
      <c r="D207">
        <v>9.7860499999999995</v>
      </c>
      <c r="E207">
        <v>2.0357666000000001</v>
      </c>
      <c r="F207">
        <v>1.0154882999999999</v>
      </c>
      <c r="G207" s="1">
        <v>45017.623154236113</v>
      </c>
      <c r="H207">
        <v>-5.4987350000000003E-3</v>
      </c>
      <c r="I207">
        <v>-2.9823288E-2</v>
      </c>
      <c r="J207">
        <v>-6.0212310000000002E-4</v>
      </c>
      <c r="L207" s="1">
        <v>45017.62313428241</v>
      </c>
      <c r="M207">
        <v>-1.2346965000000001</v>
      </c>
      <c r="N207">
        <v>1.1700903</v>
      </c>
      <c r="O207">
        <v>9.6119690000000002</v>
      </c>
      <c r="P207" s="1">
        <v>45017.623161354168</v>
      </c>
      <c r="Q207">
        <v>-1.8316668000000001E-2</v>
      </c>
      <c r="R207">
        <v>0</v>
      </c>
      <c r="S207">
        <v>-1.2211111E-2</v>
      </c>
    </row>
    <row r="208" spans="3:19" x14ac:dyDescent="0.3">
      <c r="C208" s="1">
        <v>45017.62314152778</v>
      </c>
      <c r="D208">
        <v>9.8147909999999996</v>
      </c>
      <c r="E208">
        <v>2.0453467000000001</v>
      </c>
      <c r="F208">
        <v>0.94842780000000004</v>
      </c>
      <c r="G208" s="1">
        <v>45017.623154432869</v>
      </c>
      <c r="H208">
        <v>1.5273923E-2</v>
      </c>
      <c r="I208">
        <v>-3.9410670000000002E-2</v>
      </c>
      <c r="J208">
        <v>-1.4983193000000001E-2</v>
      </c>
      <c r="L208" s="1">
        <v>45017.623134305555</v>
      </c>
      <c r="M208">
        <v>-1.2466606</v>
      </c>
      <c r="N208">
        <v>1.134198</v>
      </c>
      <c r="O208">
        <v>9.5928260000000005</v>
      </c>
      <c r="P208" s="1">
        <v>45017.623161863427</v>
      </c>
      <c r="Q208">
        <v>4.3959999999999999E-2</v>
      </c>
      <c r="R208">
        <v>-2.4422223E-2</v>
      </c>
      <c r="S208">
        <v>-3.6633335000000003E-2</v>
      </c>
    </row>
    <row r="209" spans="3:19" x14ac:dyDescent="0.3">
      <c r="C209" s="1">
        <v>45017.623141759257</v>
      </c>
      <c r="D209">
        <v>9.8052100000000006</v>
      </c>
      <c r="E209">
        <v>2.0501368000000002</v>
      </c>
      <c r="F209">
        <v>0.93405764999999996</v>
      </c>
      <c r="G209" s="1">
        <v>45017.623154641202</v>
      </c>
      <c r="H209">
        <v>4.2970800000000003E-2</v>
      </c>
      <c r="I209">
        <v>-5.5389635E-2</v>
      </c>
      <c r="J209">
        <v>-3.7886376999999999E-2</v>
      </c>
      <c r="L209" s="1">
        <v>45017.623134305555</v>
      </c>
      <c r="M209">
        <v>-1.2825530000000001</v>
      </c>
      <c r="N209">
        <v>1.0528420000000001</v>
      </c>
      <c r="O209">
        <v>9.6143619999999999</v>
      </c>
      <c r="P209" s="1">
        <v>45017.623161898147</v>
      </c>
      <c r="Q209">
        <v>-1.7095556000000001E-2</v>
      </c>
      <c r="R209">
        <v>-0.28085557</v>
      </c>
      <c r="S209">
        <v>-2.8085556000000001E-2</v>
      </c>
    </row>
    <row r="210" spans="3:19" x14ac:dyDescent="0.3">
      <c r="C210" s="1">
        <v>45017.623142048615</v>
      </c>
      <c r="D210">
        <v>9.7956299999999992</v>
      </c>
      <c r="E210">
        <v>2.0261866999999998</v>
      </c>
      <c r="F210">
        <v>0.97237795999999999</v>
      </c>
      <c r="G210" s="1">
        <v>45017.623154907407</v>
      </c>
      <c r="H210">
        <v>6.5873979999999999E-2</v>
      </c>
      <c r="I210">
        <v>-5.9650697000000003E-2</v>
      </c>
      <c r="J210">
        <v>-5.9191667000000003E-2</v>
      </c>
      <c r="L210" s="1">
        <v>45017.623134803238</v>
      </c>
      <c r="M210">
        <v>-1.3040883999999999</v>
      </c>
      <c r="N210">
        <v>0.98105730000000002</v>
      </c>
      <c r="O210">
        <v>9.6191469999999999</v>
      </c>
      <c r="P210" s="1">
        <v>45017.623162384261</v>
      </c>
      <c r="Q210">
        <v>-0.10013112</v>
      </c>
      <c r="R210">
        <v>3.2969999999999999E-2</v>
      </c>
      <c r="S210">
        <v>1.2211112000000001E-3</v>
      </c>
    </row>
    <row r="211" spans="3:19" x14ac:dyDescent="0.3">
      <c r="C211" s="1">
        <v>45017.623142199074</v>
      </c>
      <c r="D211">
        <v>9.7812605000000001</v>
      </c>
      <c r="E211">
        <v>2.0357666000000001</v>
      </c>
      <c r="F211">
        <v>1.0059083</v>
      </c>
      <c r="G211" s="1">
        <v>45017.623155104164</v>
      </c>
      <c r="H211">
        <v>0.10422350499999999</v>
      </c>
      <c r="I211">
        <v>-4.7932784999999999E-2</v>
      </c>
      <c r="J211">
        <v>-7.0376949999999994E-2</v>
      </c>
      <c r="L211" s="1">
        <v>45017.62313482639</v>
      </c>
      <c r="M211">
        <v>-1.3136597000000001</v>
      </c>
      <c r="N211">
        <v>1.0289136999999999</v>
      </c>
      <c r="O211">
        <v>9.6335040000000003</v>
      </c>
      <c r="P211" s="1">
        <v>45017.623162430558</v>
      </c>
      <c r="Q211">
        <v>-7.6929999999999998E-2</v>
      </c>
      <c r="R211">
        <v>0.15752332999999999</v>
      </c>
      <c r="S211">
        <v>3.6633336000000002E-3</v>
      </c>
    </row>
    <row r="212" spans="3:19" x14ac:dyDescent="0.3">
      <c r="C212" s="1">
        <v>45017.623142430559</v>
      </c>
      <c r="D212">
        <v>9.7621000000000002</v>
      </c>
      <c r="E212">
        <v>2.0692970000000002</v>
      </c>
      <c r="F212">
        <v>1.0059083</v>
      </c>
      <c r="G212" s="1">
        <v>45017.623155370369</v>
      </c>
      <c r="H212">
        <v>0.15588883000000001</v>
      </c>
      <c r="I212">
        <v>-6.0183328000000001E-2</v>
      </c>
      <c r="J212">
        <v>-7.8899059999999993E-2</v>
      </c>
      <c r="L212" s="1">
        <v>45017.62313482639</v>
      </c>
      <c r="M212">
        <v>-1.3184453</v>
      </c>
      <c r="N212">
        <v>1.0719844999999999</v>
      </c>
      <c r="O212">
        <v>9.6263260000000006</v>
      </c>
      <c r="P212" s="1">
        <v>45017.623162939817</v>
      </c>
      <c r="Q212">
        <v>-7.0824444E-2</v>
      </c>
      <c r="R212">
        <v>6.1055560000000002E-2</v>
      </c>
      <c r="S212">
        <v>3.5412222E-2</v>
      </c>
    </row>
    <row r="213" spans="3:19" x14ac:dyDescent="0.3">
      <c r="C213" s="1">
        <v>45017.623142673612</v>
      </c>
      <c r="D213">
        <v>9.7812605000000001</v>
      </c>
      <c r="E213">
        <v>2.0836670000000002</v>
      </c>
      <c r="F213">
        <v>0.97716800000000004</v>
      </c>
      <c r="G213" s="1">
        <v>45017.623155613423</v>
      </c>
      <c r="H213">
        <v>0.17985728000000001</v>
      </c>
      <c r="I213">
        <v>-7.0835969999999998E-2</v>
      </c>
      <c r="J213">
        <v>-9.1682239999999998E-2</v>
      </c>
      <c r="L213" s="1">
        <v>45017.623134837966</v>
      </c>
      <c r="M213">
        <v>-1.2969098999999999</v>
      </c>
      <c r="N213">
        <v>1.1892328000000001</v>
      </c>
      <c r="O213">
        <v>9.640682</v>
      </c>
      <c r="P213" s="1">
        <v>45017.623162951386</v>
      </c>
      <c r="Q213">
        <v>0.13920668</v>
      </c>
      <c r="R213">
        <v>-0.32970001999999998</v>
      </c>
      <c r="S213">
        <v>0</v>
      </c>
    </row>
    <row r="214" spans="3:19" x14ac:dyDescent="0.3">
      <c r="C214" s="1">
        <v>45017.623142916666</v>
      </c>
      <c r="D214">
        <v>9.800421</v>
      </c>
      <c r="E214">
        <v>2.0692970000000002</v>
      </c>
      <c r="F214">
        <v>0.92926763999999995</v>
      </c>
      <c r="G214" s="1">
        <v>45017.623155844907</v>
      </c>
      <c r="H214">
        <v>0.18411833</v>
      </c>
      <c r="I214">
        <v>-8.0423355000000002E-2</v>
      </c>
      <c r="J214">
        <v>-0.10872647000000001</v>
      </c>
      <c r="L214" s="1">
        <v>45017.62313576389</v>
      </c>
      <c r="M214">
        <v>-1.2514462</v>
      </c>
      <c r="N214">
        <v>1.2227323999999999</v>
      </c>
      <c r="O214">
        <v>9.6215399999999995</v>
      </c>
      <c r="P214" s="1">
        <v>45017.623163425924</v>
      </c>
      <c r="Q214">
        <v>-6.2276669999999999E-2</v>
      </c>
      <c r="R214">
        <v>-0.31504666999999997</v>
      </c>
      <c r="S214">
        <v>9.7688889999999994E-3</v>
      </c>
    </row>
    <row r="215" spans="3:19" x14ac:dyDescent="0.3">
      <c r="C215" s="1">
        <v>45017.623143113429</v>
      </c>
      <c r="D215">
        <v>9.7812605000000001</v>
      </c>
      <c r="E215">
        <v>2.0645069999999999</v>
      </c>
      <c r="F215">
        <v>0.96279789999999998</v>
      </c>
      <c r="G215" s="1">
        <v>45017.623156064816</v>
      </c>
      <c r="H215">
        <v>0.21980469</v>
      </c>
      <c r="I215">
        <v>-9.4271789999999994E-2</v>
      </c>
      <c r="J215">
        <v>-0.12683596</v>
      </c>
      <c r="L215" s="1">
        <v>45017.623135775466</v>
      </c>
      <c r="M215">
        <v>-1.2083755</v>
      </c>
      <c r="N215">
        <v>1.2131611</v>
      </c>
      <c r="O215">
        <v>9.6000040000000002</v>
      </c>
      <c r="P215" s="1">
        <v>45017.623163483797</v>
      </c>
      <c r="Q215">
        <v>7.6929999999999998E-2</v>
      </c>
      <c r="R215">
        <v>-0.24178000999999999</v>
      </c>
      <c r="S215">
        <v>-2.4422223000000001E-3</v>
      </c>
    </row>
    <row r="216" spans="3:19" x14ac:dyDescent="0.3">
      <c r="C216" s="1">
        <v>45017.623143356483</v>
      </c>
      <c r="D216">
        <v>9.7812605000000001</v>
      </c>
      <c r="E216">
        <v>2.0501368000000002</v>
      </c>
      <c r="F216">
        <v>1.0059083</v>
      </c>
      <c r="G216" s="1">
        <v>45017.623156307869</v>
      </c>
      <c r="H216">
        <v>0.26933950000000001</v>
      </c>
      <c r="I216">
        <v>-0.10652233</v>
      </c>
      <c r="J216">
        <v>-0.13322755999999999</v>
      </c>
      <c r="L216" s="1">
        <v>45017.623135798611</v>
      </c>
      <c r="M216">
        <v>-1.2083755</v>
      </c>
      <c r="N216">
        <v>1.2275180000000001</v>
      </c>
      <c r="O216">
        <v>9.5832549999999994</v>
      </c>
      <c r="P216" s="1">
        <v>45017.623163495373</v>
      </c>
      <c r="Q216">
        <v>-2.198E-2</v>
      </c>
      <c r="R216">
        <v>-7.8151113999999994E-2</v>
      </c>
      <c r="S216">
        <v>-9.7688889999999994E-3</v>
      </c>
    </row>
    <row r="217" spans="3:19" x14ac:dyDescent="0.3">
      <c r="C217" s="1">
        <v>45017.623143599536</v>
      </c>
      <c r="D217">
        <v>9.7764699999999998</v>
      </c>
      <c r="E217">
        <v>2.0357666000000001</v>
      </c>
      <c r="F217">
        <v>0.96758794999999997</v>
      </c>
      <c r="G217" s="1">
        <v>45017.623156539354</v>
      </c>
      <c r="H217">
        <v>0.28904688000000001</v>
      </c>
      <c r="I217">
        <v>-0.11025075600000001</v>
      </c>
      <c r="J217">
        <v>-0.12523806000000001</v>
      </c>
      <c r="L217" s="1">
        <v>45017.623135810187</v>
      </c>
      <c r="M217">
        <v>-1.1844471999999999</v>
      </c>
      <c r="N217">
        <v>1.2586246999999999</v>
      </c>
      <c r="O217">
        <v>9.6215399999999995</v>
      </c>
      <c r="P217" s="1">
        <v>45017.623164050929</v>
      </c>
      <c r="Q217">
        <v>-0.16362889</v>
      </c>
      <c r="R217">
        <v>0.18560889999999999</v>
      </c>
      <c r="S217">
        <v>-2.0758889999999999E-2</v>
      </c>
    </row>
    <row r="218" spans="3:19" x14ac:dyDescent="0.3">
      <c r="C218" s="1">
        <v>45017.623143807868</v>
      </c>
      <c r="D218">
        <v>9.7573100000000004</v>
      </c>
      <c r="E218">
        <v>2.0261866999999998</v>
      </c>
      <c r="F218">
        <v>0.98195803000000004</v>
      </c>
      <c r="G218" s="1">
        <v>45017.623156724534</v>
      </c>
      <c r="H218">
        <v>0.28478584000000001</v>
      </c>
      <c r="I218">
        <v>-0.11451182</v>
      </c>
      <c r="J218">
        <v>-0.112987526</v>
      </c>
      <c r="L218" s="1">
        <v>45017.623135810187</v>
      </c>
      <c r="M218">
        <v>-1.1724831</v>
      </c>
      <c r="N218">
        <v>1.2586246999999999</v>
      </c>
      <c r="O218">
        <v>9.6000040000000002</v>
      </c>
      <c r="P218" s="1">
        <v>45017.623164490738</v>
      </c>
      <c r="Q218">
        <v>-0.26131779999999999</v>
      </c>
      <c r="R218">
        <v>0.27475001999999998</v>
      </c>
      <c r="S218">
        <v>-7.3266670000000002E-3</v>
      </c>
    </row>
    <row r="219" spans="3:19" x14ac:dyDescent="0.3">
      <c r="C219" s="1">
        <v>45017.623144062498</v>
      </c>
      <c r="D219">
        <v>9.8147909999999996</v>
      </c>
      <c r="E219">
        <v>2.0118165000000001</v>
      </c>
      <c r="F219">
        <v>1.0202783</v>
      </c>
      <c r="G219" s="1">
        <v>45017.623157013892</v>
      </c>
      <c r="H219">
        <v>0.27253529999999998</v>
      </c>
      <c r="I219">
        <v>-0.11770761</v>
      </c>
      <c r="J219">
        <v>-0.103932776</v>
      </c>
      <c r="L219" s="1">
        <v>45017.623135821763</v>
      </c>
      <c r="M219">
        <v>-1.1365907</v>
      </c>
      <c r="N219">
        <v>1.1868399999999999</v>
      </c>
      <c r="O219">
        <v>9.640682</v>
      </c>
      <c r="P219" s="1">
        <v>45017.623164502314</v>
      </c>
      <c r="Q219">
        <v>6.1055557000000002E-3</v>
      </c>
      <c r="R219">
        <v>0.29428779999999999</v>
      </c>
      <c r="S219">
        <v>1.2211111E-2</v>
      </c>
    </row>
    <row r="220" spans="3:19" x14ac:dyDescent="0.3">
      <c r="C220" s="1">
        <v>45017.62314427083</v>
      </c>
      <c r="D220">
        <v>9.8387399999999996</v>
      </c>
      <c r="E220">
        <v>1.9974464000000001</v>
      </c>
      <c r="F220">
        <v>0.98195803000000004</v>
      </c>
      <c r="G220" s="1">
        <v>45017.623157199072</v>
      </c>
      <c r="H220">
        <v>0.26507842999999998</v>
      </c>
      <c r="I220">
        <v>-0.11131602</v>
      </c>
      <c r="J220">
        <v>-9.9671720000000005E-2</v>
      </c>
      <c r="L220" s="1">
        <v>45017.62313630787</v>
      </c>
      <c r="M220">
        <v>-1.1437693</v>
      </c>
      <c r="N220">
        <v>1.1629118000000001</v>
      </c>
      <c r="O220">
        <v>9.6215399999999995</v>
      </c>
      <c r="P220" s="1">
        <v>45017.623164965276</v>
      </c>
      <c r="Q220">
        <v>3.7854444000000001E-2</v>
      </c>
      <c r="R220">
        <v>-2.6864445000000001E-2</v>
      </c>
      <c r="S220">
        <v>7.3266670000000002E-3</v>
      </c>
    </row>
    <row r="221" spans="3:19" x14ac:dyDescent="0.3">
      <c r="C221" s="1">
        <v>45017.62314452546</v>
      </c>
      <c r="D221">
        <v>9.7908399999999993</v>
      </c>
      <c r="E221">
        <v>2.0357666000000001</v>
      </c>
      <c r="F221">
        <v>0.95800790000000002</v>
      </c>
      <c r="G221" s="1">
        <v>45017.623157453701</v>
      </c>
      <c r="H221">
        <v>0.26667634000000001</v>
      </c>
      <c r="I221">
        <v>-0.108120225</v>
      </c>
      <c r="J221">
        <v>-9.7008555999999996E-2</v>
      </c>
      <c r="L221" s="1">
        <v>45017.623136319446</v>
      </c>
      <c r="M221">
        <v>-1.1461619999999999</v>
      </c>
      <c r="N221">
        <v>1.1581261</v>
      </c>
      <c r="O221">
        <v>9.6143619999999999</v>
      </c>
      <c r="P221" s="1">
        <v>45017.623165034725</v>
      </c>
      <c r="Q221">
        <v>0.14164889</v>
      </c>
      <c r="R221">
        <v>-0.28329778</v>
      </c>
      <c r="S221">
        <v>-1.099E-2</v>
      </c>
    </row>
    <row r="222" spans="3:19" x14ac:dyDescent="0.3">
      <c r="C222" s="1">
        <v>45017.623144710647</v>
      </c>
      <c r="D222">
        <v>9.7429400000000008</v>
      </c>
      <c r="E222">
        <v>2.0692970000000002</v>
      </c>
      <c r="F222">
        <v>0.96758794999999997</v>
      </c>
      <c r="G222" s="1">
        <v>45017.623157766204</v>
      </c>
      <c r="H222">
        <v>0.28052475999999998</v>
      </c>
      <c r="I222">
        <v>-9.480442E-2</v>
      </c>
      <c r="J222">
        <v>-0.10286751399999999</v>
      </c>
      <c r="L222" s="1">
        <v>45017.623136319446</v>
      </c>
      <c r="M222">
        <v>-1.1676974</v>
      </c>
      <c r="N222">
        <v>1.2227323999999999</v>
      </c>
      <c r="O222">
        <v>9.6287179999999992</v>
      </c>
      <c r="P222" s="1">
        <v>45017.623165046294</v>
      </c>
      <c r="Q222">
        <v>0</v>
      </c>
      <c r="R222">
        <v>-0.35045890000000002</v>
      </c>
      <c r="S222">
        <v>-3.0527780000000001E-2</v>
      </c>
    </row>
    <row r="223" spans="3:19" x14ac:dyDescent="0.3">
      <c r="C223" s="1">
        <v>45017.623144965277</v>
      </c>
      <c r="D223">
        <v>9.7477300000000007</v>
      </c>
      <c r="E223">
        <v>2.0980371999999998</v>
      </c>
      <c r="F223">
        <v>0.95800790000000002</v>
      </c>
      <c r="G223" s="1">
        <v>45017.623157835646</v>
      </c>
      <c r="H223">
        <v>0.32047218</v>
      </c>
      <c r="I223">
        <v>-8.1488619999999998E-2</v>
      </c>
      <c r="J223">
        <v>-0.11192226399999999</v>
      </c>
      <c r="L223" s="1">
        <v>45017.62313684028</v>
      </c>
      <c r="M223">
        <v>-1.1365907</v>
      </c>
      <c r="N223">
        <v>1.2658031999999999</v>
      </c>
      <c r="O223">
        <v>9.6191469999999999</v>
      </c>
      <c r="P223" s="1">
        <v>45017.623165532408</v>
      </c>
      <c r="Q223">
        <v>-9.5246670000000005E-2</v>
      </c>
      <c r="R223">
        <v>-4.8844446000000001E-3</v>
      </c>
      <c r="S223">
        <v>-1.2211112000000001E-3</v>
      </c>
    </row>
    <row r="224" spans="3:19" x14ac:dyDescent="0.3">
      <c r="C224" s="1">
        <v>45017.623145185185</v>
      </c>
      <c r="D224">
        <v>9.7429400000000008</v>
      </c>
      <c r="E224">
        <v>2.0980371999999998</v>
      </c>
      <c r="F224">
        <v>0.93884769999999995</v>
      </c>
      <c r="G224" s="1">
        <v>45017.62315806713</v>
      </c>
      <c r="H224">
        <v>0.36308277</v>
      </c>
      <c r="I224">
        <v>-8.3086510000000002E-2</v>
      </c>
      <c r="J224">
        <v>-0.11831385</v>
      </c>
      <c r="L224" s="1">
        <v>45017.62313684028</v>
      </c>
      <c r="M224">
        <v>-1.1437693</v>
      </c>
      <c r="N224">
        <v>1.2634103000000001</v>
      </c>
      <c r="O224">
        <v>9.5952190000000002</v>
      </c>
      <c r="P224" s="1">
        <v>45017.623166064812</v>
      </c>
      <c r="Q224">
        <v>3.2969999999999999E-2</v>
      </c>
      <c r="R224">
        <v>0.36755446000000003</v>
      </c>
      <c r="S224">
        <v>2.8085556000000001E-2</v>
      </c>
    </row>
    <row r="225" spans="3:19" x14ac:dyDescent="0.3">
      <c r="C225" s="1">
        <v>45017.623145439815</v>
      </c>
      <c r="D225">
        <v>9.81</v>
      </c>
      <c r="E225">
        <v>2.0501368000000002</v>
      </c>
      <c r="F225">
        <v>0.91489750000000003</v>
      </c>
      <c r="G225" s="1">
        <v>45017.623158287039</v>
      </c>
      <c r="H225">
        <v>0.37586594000000001</v>
      </c>
      <c r="I225">
        <v>-8.3619150000000003E-2</v>
      </c>
      <c r="J225">
        <v>-0.11724858000000001</v>
      </c>
      <c r="L225" s="1">
        <v>45017.62313684028</v>
      </c>
      <c r="M225">
        <v>-1.1629118000000001</v>
      </c>
      <c r="N225">
        <v>1.2251251999999999</v>
      </c>
      <c r="O225">
        <v>9.5832549999999994</v>
      </c>
      <c r="P225" s="1">
        <v>45017.623166076388</v>
      </c>
      <c r="Q225">
        <v>-0.19782000999999999</v>
      </c>
      <c r="R225">
        <v>0.39930335</v>
      </c>
      <c r="S225">
        <v>3.4191113000000002E-2</v>
      </c>
    </row>
    <row r="226" spans="3:19" x14ac:dyDescent="0.3">
      <c r="C226" s="1">
        <v>45017.623145717589</v>
      </c>
      <c r="D226">
        <v>9.82437</v>
      </c>
      <c r="E226">
        <v>2.0118165000000001</v>
      </c>
      <c r="F226">
        <v>0.98195803000000004</v>
      </c>
      <c r="G226" s="1">
        <v>45017.623158518516</v>
      </c>
      <c r="H226">
        <v>0.35296275999999999</v>
      </c>
      <c r="I226">
        <v>-7.8292823999999997E-2</v>
      </c>
      <c r="J226">
        <v>-0.10872647000000001</v>
      </c>
      <c r="L226" s="1">
        <v>45017.623136851849</v>
      </c>
      <c r="M226">
        <v>-1.1724831</v>
      </c>
      <c r="N226">
        <v>1.1940185000000001</v>
      </c>
      <c r="O226">
        <v>9.6071825000000004</v>
      </c>
      <c r="P226" s="1">
        <v>45017.623166111109</v>
      </c>
      <c r="Q226">
        <v>-0.24910668</v>
      </c>
      <c r="R226">
        <v>0.13188</v>
      </c>
      <c r="S226">
        <v>4.2738892000000001E-2</v>
      </c>
    </row>
    <row r="227" spans="3:19" x14ac:dyDescent="0.3">
      <c r="C227" s="1">
        <v>45017.623145914353</v>
      </c>
      <c r="D227">
        <v>9.7860499999999995</v>
      </c>
      <c r="E227">
        <v>2.0022364000000001</v>
      </c>
      <c r="F227">
        <v>1.0538087</v>
      </c>
      <c r="G227" s="1">
        <v>45017.623158750001</v>
      </c>
      <c r="H227">
        <v>0.32047218</v>
      </c>
      <c r="I227">
        <v>-7.0303340000000006E-2</v>
      </c>
      <c r="J227">
        <v>-0.10180225</v>
      </c>
      <c r="L227" s="1">
        <v>45017.623137361108</v>
      </c>
      <c r="M227">
        <v>-1.2011969</v>
      </c>
      <c r="N227">
        <v>1.1772686999999999</v>
      </c>
      <c r="O227">
        <v>9.6167549999999995</v>
      </c>
      <c r="P227" s="1">
        <v>45017.623166597223</v>
      </c>
      <c r="Q227">
        <v>-0.22224224000000001</v>
      </c>
      <c r="R227">
        <v>-0.26009666999999997</v>
      </c>
      <c r="S227">
        <v>8.7919999999999998E-2</v>
      </c>
    </row>
    <row r="228" spans="3:19" x14ac:dyDescent="0.3">
      <c r="C228" s="1">
        <v>45017.623146122685</v>
      </c>
      <c r="D228">
        <v>9.7860499999999995</v>
      </c>
      <c r="E228">
        <v>2.0166065999999998</v>
      </c>
      <c r="F228">
        <v>1.0059083</v>
      </c>
      <c r="G228" s="1">
        <v>45017.62315900463</v>
      </c>
      <c r="H228">
        <v>0.29863425999999998</v>
      </c>
      <c r="I228">
        <v>-6.1248592999999997E-2</v>
      </c>
      <c r="J228">
        <v>-0.10020435</v>
      </c>
      <c r="L228" s="1">
        <v>45017.623137372684</v>
      </c>
      <c r="M228">
        <v>-1.1892328000000001</v>
      </c>
      <c r="N228">
        <v>1.1772686999999999</v>
      </c>
      <c r="O228">
        <v>9.6167549999999995</v>
      </c>
      <c r="P228" s="1">
        <v>45017.623166608799</v>
      </c>
      <c r="Q228">
        <v>-0.35656446000000003</v>
      </c>
      <c r="R228">
        <v>-0.40174556</v>
      </c>
      <c r="S228">
        <v>5.2507779999999997E-2</v>
      </c>
    </row>
    <row r="229" spans="3:19" x14ac:dyDescent="0.3">
      <c r="C229" s="1">
        <v>45017.62314635417</v>
      </c>
      <c r="D229">
        <v>9.7812605000000001</v>
      </c>
      <c r="E229">
        <v>2.0645069999999999</v>
      </c>
      <c r="F229">
        <v>0.9532178</v>
      </c>
      <c r="G229" s="1">
        <v>45017.623159224539</v>
      </c>
      <c r="H229">
        <v>0.28531846</v>
      </c>
      <c r="I229">
        <v>-4.9530680000000001E-2</v>
      </c>
      <c r="J229">
        <v>-9.6475930000000001E-2</v>
      </c>
      <c r="L229" s="1">
        <v>45017.623137395836</v>
      </c>
      <c r="M229">
        <v>-1.1461619999999999</v>
      </c>
      <c r="N229">
        <v>1.2011969</v>
      </c>
      <c r="O229">
        <v>9.5976110000000006</v>
      </c>
      <c r="P229" s="1">
        <v>45017.623167106482</v>
      </c>
      <c r="Q229">
        <v>-0.53851000000000004</v>
      </c>
      <c r="R229">
        <v>0.19782000999999999</v>
      </c>
      <c r="S229">
        <v>4.1517779999999997E-2</v>
      </c>
    </row>
    <row r="230" spans="3:19" x14ac:dyDescent="0.3">
      <c r="C230" s="1">
        <v>45017.623146608799</v>
      </c>
      <c r="D230">
        <v>9.7908399999999993</v>
      </c>
      <c r="E230">
        <v>2.1219872999999998</v>
      </c>
      <c r="F230">
        <v>0.93884769999999995</v>
      </c>
      <c r="G230" s="1">
        <v>45017.623159502313</v>
      </c>
      <c r="H230">
        <v>0.2645458</v>
      </c>
      <c r="I230">
        <v>-4.0475934999999998E-2</v>
      </c>
      <c r="J230">
        <v>-8.5823280000000002E-2</v>
      </c>
      <c r="L230" s="1">
        <v>45017.623137395836</v>
      </c>
      <c r="M230">
        <v>-1.1629118000000001</v>
      </c>
      <c r="N230">
        <v>1.2035898</v>
      </c>
      <c r="O230">
        <v>9.5952190000000002</v>
      </c>
      <c r="P230" s="1">
        <v>45017.62316758102</v>
      </c>
      <c r="Q230">
        <v>-0.7106867</v>
      </c>
      <c r="R230">
        <v>0.34557447000000002</v>
      </c>
      <c r="S230">
        <v>9.8910003999999996E-2</v>
      </c>
    </row>
    <row r="231" spans="3:19" x14ac:dyDescent="0.3">
      <c r="C231" s="1">
        <v>45017.623146817132</v>
      </c>
      <c r="D231">
        <v>9.7812605000000001</v>
      </c>
      <c r="E231">
        <v>2.1171972999999999</v>
      </c>
      <c r="F231">
        <v>0.91010743000000005</v>
      </c>
      <c r="G231" s="1">
        <v>45017.623159710645</v>
      </c>
      <c r="H231">
        <v>0.23684891999999999</v>
      </c>
      <c r="I231">
        <v>-3.7812773000000001E-2</v>
      </c>
      <c r="J231">
        <v>-7.9431699999999994E-2</v>
      </c>
      <c r="L231" s="1">
        <v>45017.623137395836</v>
      </c>
      <c r="M231">
        <v>-1.1581261</v>
      </c>
      <c r="N231">
        <v>1.1868399999999999</v>
      </c>
      <c r="O231">
        <v>9.6119690000000002</v>
      </c>
      <c r="P231" s="1">
        <v>45017.623167604164</v>
      </c>
      <c r="Q231">
        <v>-0.49088670000000001</v>
      </c>
      <c r="R231">
        <v>0.35656446000000003</v>
      </c>
      <c r="S231">
        <v>0.16362889</v>
      </c>
    </row>
    <row r="232" spans="3:19" x14ac:dyDescent="0.3">
      <c r="C232" s="1">
        <v>45017.623147280094</v>
      </c>
      <c r="D232">
        <v>9.7812605000000001</v>
      </c>
      <c r="E232">
        <v>2.1076174000000001</v>
      </c>
      <c r="F232">
        <v>0.93884769999999995</v>
      </c>
      <c r="G232" s="1">
        <v>45017.623159965275</v>
      </c>
      <c r="H232">
        <v>0.22885944</v>
      </c>
      <c r="I232">
        <v>-3.1421190000000002E-2</v>
      </c>
      <c r="J232">
        <v>-7.7833799999999995E-2</v>
      </c>
      <c r="L232" s="1">
        <v>45017.623137905095</v>
      </c>
      <c r="M232">
        <v>-1.1772686999999999</v>
      </c>
      <c r="N232">
        <v>1.1676974</v>
      </c>
      <c r="O232">
        <v>9.6598249999999997</v>
      </c>
      <c r="P232" s="1">
        <v>45017.623167627316</v>
      </c>
      <c r="Q232">
        <v>-0.32359444999999998</v>
      </c>
      <c r="R232">
        <v>-5.6171110000000003E-2</v>
      </c>
      <c r="S232">
        <v>0.20026223000000001</v>
      </c>
    </row>
    <row r="233" spans="3:19" x14ac:dyDescent="0.3">
      <c r="C233" s="1">
        <v>45017.62314729167</v>
      </c>
      <c r="D233">
        <v>9.7716799999999999</v>
      </c>
      <c r="E233">
        <v>2.0645069999999999</v>
      </c>
      <c r="F233">
        <v>0.97716800000000004</v>
      </c>
      <c r="G233" s="1">
        <v>45017.623160208335</v>
      </c>
      <c r="H233">
        <v>0.24856684000000001</v>
      </c>
      <c r="I233">
        <v>-2.7160130000000001E-2</v>
      </c>
      <c r="J233">
        <v>-8.2094855999999994E-2</v>
      </c>
      <c r="L233" s="1">
        <v>45017.623137916664</v>
      </c>
      <c r="M233">
        <v>-1.1700903</v>
      </c>
      <c r="N233">
        <v>1.1461619999999999</v>
      </c>
      <c r="O233">
        <v>9.6741820000000001</v>
      </c>
      <c r="P233" s="1">
        <v>45017.623168148151</v>
      </c>
      <c r="Q233">
        <v>-0.23079</v>
      </c>
      <c r="R233">
        <v>-0.29306668000000002</v>
      </c>
      <c r="S233">
        <v>0.22956889999999999</v>
      </c>
    </row>
    <row r="234" spans="3:19" x14ac:dyDescent="0.3">
      <c r="C234" s="1">
        <v>45017.623147511571</v>
      </c>
      <c r="D234">
        <v>9.7860499999999995</v>
      </c>
      <c r="E234">
        <v>2.0453467000000001</v>
      </c>
      <c r="F234">
        <v>0.9963282</v>
      </c>
      <c r="G234" s="1">
        <v>45017.623160416668</v>
      </c>
      <c r="H234">
        <v>0.25975211999999998</v>
      </c>
      <c r="I234">
        <v>-2.2366437999999999E-2</v>
      </c>
      <c r="J234">
        <v>-7.9964325000000003E-2</v>
      </c>
      <c r="L234" s="1">
        <v>45017.623137916664</v>
      </c>
      <c r="M234">
        <v>-1.174876</v>
      </c>
      <c r="N234">
        <v>1.1174481999999999</v>
      </c>
      <c r="O234">
        <v>9.652647</v>
      </c>
      <c r="P234" s="1">
        <v>45017.62316815972</v>
      </c>
      <c r="Q234">
        <v>-0.35167999999999999</v>
      </c>
      <c r="R234">
        <v>-1.8316668000000001E-2</v>
      </c>
      <c r="S234">
        <v>0.33336335</v>
      </c>
    </row>
    <row r="235" spans="3:19" x14ac:dyDescent="0.3">
      <c r="C235" s="1">
        <v>45017.623147754632</v>
      </c>
      <c r="D235">
        <v>9.82437</v>
      </c>
      <c r="E235">
        <v>2.0549268999999999</v>
      </c>
      <c r="F235">
        <v>0.98195803000000004</v>
      </c>
      <c r="G235" s="1">
        <v>45017.623160694442</v>
      </c>
      <c r="H235">
        <v>0.22300048</v>
      </c>
      <c r="I235">
        <v>-2.2899072999999999E-2</v>
      </c>
      <c r="J235">
        <v>-6.9311685999999997E-2</v>
      </c>
      <c r="L235" s="1">
        <v>45017.623138449075</v>
      </c>
      <c r="M235">
        <v>-1.1389836</v>
      </c>
      <c r="N235">
        <v>1.1533405000000001</v>
      </c>
      <c r="O235">
        <v>9.6670040000000004</v>
      </c>
      <c r="P235" s="1">
        <v>45017.623168668979</v>
      </c>
      <c r="Q235">
        <v>-0.30039334000000001</v>
      </c>
      <c r="R235">
        <v>9.5246670000000005E-2</v>
      </c>
      <c r="S235">
        <v>0.32847890000000002</v>
      </c>
    </row>
    <row r="236" spans="3:19" x14ac:dyDescent="0.3">
      <c r="C236" s="1">
        <v>45017.623147962964</v>
      </c>
      <c r="D236">
        <v>9.8052100000000006</v>
      </c>
      <c r="E236">
        <v>2.0309765</v>
      </c>
      <c r="F236">
        <v>1.0011182000000001</v>
      </c>
      <c r="G236" s="1">
        <v>45017.623160891206</v>
      </c>
      <c r="H236">
        <v>0.14150956000000001</v>
      </c>
      <c r="I236">
        <v>-2.6093904000000001E-2</v>
      </c>
      <c r="J236">
        <v>-5.2268046999999998E-2</v>
      </c>
      <c r="L236" s="1">
        <v>45017.62313847222</v>
      </c>
      <c r="M236">
        <v>-1.1270195000000001</v>
      </c>
      <c r="N236">
        <v>1.1724831</v>
      </c>
      <c r="O236">
        <v>9.6574329999999993</v>
      </c>
      <c r="P236" s="1">
        <v>45017.623169143517</v>
      </c>
      <c r="Q236">
        <v>-0.25643334000000001</v>
      </c>
      <c r="R236">
        <v>0.27352890000000002</v>
      </c>
      <c r="S236">
        <v>0.34923779999999999</v>
      </c>
    </row>
    <row r="237" spans="3:19" x14ac:dyDescent="0.3">
      <c r="C237" s="1">
        <v>45017.623148182873</v>
      </c>
      <c r="D237">
        <v>9.7716799999999999</v>
      </c>
      <c r="E237">
        <v>2.0309765</v>
      </c>
      <c r="F237">
        <v>0.9963282</v>
      </c>
      <c r="G237" s="1">
        <v>45017.623161122683</v>
      </c>
      <c r="H237">
        <v>5.9484189999999999E-2</v>
      </c>
      <c r="I237">
        <v>-2.6626535E-2</v>
      </c>
      <c r="J237">
        <v>-3.6289080000000001E-2</v>
      </c>
      <c r="L237" s="1">
        <v>45017.623138483796</v>
      </c>
      <c r="M237">
        <v>-1.1222338999999999</v>
      </c>
      <c r="N237">
        <v>1.1605190000000001</v>
      </c>
      <c r="O237">
        <v>9.640682</v>
      </c>
      <c r="P237" s="1">
        <v>45017.623169178238</v>
      </c>
      <c r="Q237">
        <v>-0.33336335</v>
      </c>
      <c r="R237">
        <v>0.51286670000000001</v>
      </c>
      <c r="S237">
        <v>0.37976557</v>
      </c>
    </row>
    <row r="238" spans="3:19" x14ac:dyDescent="0.3">
      <c r="C238" s="1">
        <v>45017.623148425926</v>
      </c>
      <c r="D238">
        <v>9.7716799999999999</v>
      </c>
      <c r="E238">
        <v>2.0692970000000002</v>
      </c>
      <c r="F238">
        <v>0.96758794999999997</v>
      </c>
      <c r="G238" s="1">
        <v>45017.623161342592</v>
      </c>
      <c r="H238">
        <v>8.8841279999999998E-3</v>
      </c>
      <c r="I238">
        <v>-2.6093904000000001E-2</v>
      </c>
      <c r="J238">
        <v>-2.936486E-2</v>
      </c>
      <c r="L238" s="1">
        <v>45017.623138495372</v>
      </c>
      <c r="M238">
        <v>-1.1126625999999999</v>
      </c>
      <c r="N238">
        <v>1.1581261</v>
      </c>
      <c r="O238">
        <v>9.6550399999999996</v>
      </c>
      <c r="P238" s="1">
        <v>45017.623169224535</v>
      </c>
      <c r="Q238">
        <v>-0.23445335</v>
      </c>
      <c r="R238">
        <v>4.6402222999999999E-2</v>
      </c>
      <c r="S238">
        <v>0.37488112000000001</v>
      </c>
    </row>
    <row r="239" spans="3:19" x14ac:dyDescent="0.3">
      <c r="C239" s="1">
        <v>45017.623148668979</v>
      </c>
      <c r="D239">
        <v>9.7525200000000005</v>
      </c>
      <c r="E239">
        <v>2.088457</v>
      </c>
      <c r="F239">
        <v>0.91010743000000005</v>
      </c>
      <c r="G239" s="1">
        <v>45017.623161608797</v>
      </c>
      <c r="H239">
        <v>-1.9345379999999999E-2</v>
      </c>
      <c r="I239">
        <v>-4.0474973999999997E-2</v>
      </c>
      <c r="J239">
        <v>-3.9484872999999997E-2</v>
      </c>
      <c r="L239" s="1">
        <v>45017.623138981478</v>
      </c>
      <c r="M239">
        <v>-1.1222338999999999</v>
      </c>
      <c r="N239">
        <v>1.1581261</v>
      </c>
      <c r="O239">
        <v>9.6574329999999993</v>
      </c>
      <c r="P239" s="1">
        <v>45017.623170185187</v>
      </c>
      <c r="Q239">
        <v>-0.15508111999999999</v>
      </c>
      <c r="R239">
        <v>0.42616779999999999</v>
      </c>
      <c r="S239">
        <v>0.30527779999999999</v>
      </c>
    </row>
    <row r="240" spans="3:19" x14ac:dyDescent="0.3">
      <c r="C240" s="1">
        <v>45017.623148865743</v>
      </c>
      <c r="D240">
        <v>9.8052100000000006</v>
      </c>
      <c r="E240">
        <v>2.074087</v>
      </c>
      <c r="F240">
        <v>0.94363770000000002</v>
      </c>
      <c r="G240" s="1">
        <v>45017.62316185185</v>
      </c>
      <c r="H240">
        <v>-4.9705416000000002E-2</v>
      </c>
      <c r="I240">
        <v>-7.9357125000000001E-2</v>
      </c>
      <c r="J240">
        <v>-6.8247009999999997E-2</v>
      </c>
      <c r="L240" s="1">
        <v>45017.623138981478</v>
      </c>
      <c r="M240">
        <v>-1.1222338999999999</v>
      </c>
      <c r="N240">
        <v>1.2035898</v>
      </c>
      <c r="O240">
        <v>9.6358969999999999</v>
      </c>
      <c r="P240" s="1">
        <v>45017.623170196763</v>
      </c>
      <c r="Q240">
        <v>-3.5412222E-2</v>
      </c>
      <c r="R240">
        <v>0.56171112999999995</v>
      </c>
      <c r="S240">
        <v>0.26009666999999997</v>
      </c>
    </row>
    <row r="241" spans="3:19" x14ac:dyDescent="0.3">
      <c r="C241" s="1">
        <v>45017.623149155093</v>
      </c>
      <c r="D241">
        <v>9.81</v>
      </c>
      <c r="E241">
        <v>2.0453467000000001</v>
      </c>
      <c r="F241">
        <v>1.0154882999999999</v>
      </c>
      <c r="G241" s="1">
        <v>45017.623162060183</v>
      </c>
      <c r="H241">
        <v>-6.1955959999999997E-2</v>
      </c>
      <c r="I241">
        <v>-0.12782666000000001</v>
      </c>
      <c r="J241">
        <v>-0.11458602</v>
      </c>
      <c r="L241" s="1">
        <v>45017.623139004631</v>
      </c>
      <c r="M241">
        <v>-1.1509476999999999</v>
      </c>
      <c r="N241">
        <v>1.2466606</v>
      </c>
      <c r="O241">
        <v>9.6454679999999993</v>
      </c>
      <c r="P241" s="1">
        <v>45017.623170775463</v>
      </c>
      <c r="Q241">
        <v>7.2045559999999995E-2</v>
      </c>
      <c r="R241">
        <v>0.26986557</v>
      </c>
      <c r="S241">
        <v>0.15752332999999999</v>
      </c>
    </row>
    <row r="242" spans="3:19" x14ac:dyDescent="0.3">
      <c r="C242" s="1">
        <v>45017.62314935185</v>
      </c>
      <c r="D242">
        <v>9.7525200000000005</v>
      </c>
      <c r="E242">
        <v>2.0357666000000001</v>
      </c>
      <c r="F242">
        <v>1.0394384999999999</v>
      </c>
      <c r="G242" s="1">
        <v>45017.623162314812</v>
      </c>
      <c r="H242">
        <v>-1.7685164000000001E-3</v>
      </c>
      <c r="I242">
        <v>-0.18375304000000001</v>
      </c>
      <c r="J242">
        <v>-0.16412081000000001</v>
      </c>
      <c r="L242" s="1">
        <v>45017.623139004631</v>
      </c>
      <c r="M242">
        <v>-1.1653047000000001</v>
      </c>
      <c r="N242">
        <v>1.2011969</v>
      </c>
      <c r="O242">
        <v>9.640682</v>
      </c>
      <c r="P242" s="1">
        <v>45017.623171192128</v>
      </c>
      <c r="Q242">
        <v>-6.7161109999999996E-2</v>
      </c>
      <c r="R242">
        <v>-4.7623336000000002E-2</v>
      </c>
      <c r="S242">
        <v>6.3497780000000004E-2</v>
      </c>
    </row>
    <row r="243" spans="3:19" x14ac:dyDescent="0.3">
      <c r="C243" s="1">
        <v>45017.623149618055</v>
      </c>
      <c r="D243">
        <v>9.7668909999999993</v>
      </c>
      <c r="E243">
        <v>2.0549268999999999</v>
      </c>
      <c r="F243">
        <v>0.97716800000000004</v>
      </c>
      <c r="G243" s="1">
        <v>45017.623162488424</v>
      </c>
      <c r="H243">
        <v>0.13884640000000001</v>
      </c>
      <c r="I243">
        <v>-0.20665623</v>
      </c>
      <c r="J243">
        <v>-0.21099245999999999</v>
      </c>
      <c r="L243" s="1">
        <v>45017.623139016207</v>
      </c>
      <c r="M243">
        <v>-1.1605190000000001</v>
      </c>
      <c r="N243">
        <v>1.1916256999999999</v>
      </c>
      <c r="O243">
        <v>9.6263260000000006</v>
      </c>
      <c r="P243" s="1">
        <v>45017.623171238425</v>
      </c>
      <c r="Q243">
        <v>-0.15996556000000001</v>
      </c>
      <c r="R243">
        <v>-2.5643334E-2</v>
      </c>
      <c r="S243">
        <v>3.5412222E-2</v>
      </c>
    </row>
    <row r="244" spans="3:19" x14ac:dyDescent="0.3">
      <c r="C244" s="1">
        <v>45017.623149837964</v>
      </c>
      <c r="D244">
        <v>9.81</v>
      </c>
      <c r="E244">
        <v>2.0309765</v>
      </c>
      <c r="F244">
        <v>0.96279789999999998</v>
      </c>
      <c r="G244" s="1">
        <v>45017.623162766205</v>
      </c>
      <c r="H244">
        <v>0.33059397000000001</v>
      </c>
      <c r="I244">
        <v>-0.16830671</v>
      </c>
      <c r="J244">
        <v>-0.24401565</v>
      </c>
      <c r="L244" s="1">
        <v>45017.623139467592</v>
      </c>
      <c r="M244">
        <v>-1.1150553000000001</v>
      </c>
      <c r="N244">
        <v>1.1724831</v>
      </c>
      <c r="O244">
        <v>9.6478610000000007</v>
      </c>
      <c r="P244" s="1">
        <v>45017.623171261577</v>
      </c>
      <c r="Q244">
        <v>-0.32970001999999998</v>
      </c>
      <c r="R244">
        <v>0.31870999999999999</v>
      </c>
      <c r="S244">
        <v>5.2507779999999997E-2</v>
      </c>
    </row>
    <row r="245" spans="3:19" x14ac:dyDescent="0.3">
      <c r="C245" s="1">
        <v>45017.623150069441</v>
      </c>
      <c r="D245">
        <v>9.7956299999999992</v>
      </c>
      <c r="E245">
        <v>2.0166065999999998</v>
      </c>
      <c r="F245">
        <v>1.0059083</v>
      </c>
      <c r="G245" s="1">
        <v>45017.623162962962</v>
      </c>
      <c r="H245">
        <v>0.51701529999999996</v>
      </c>
      <c r="I245">
        <v>-0.10971715999999999</v>
      </c>
      <c r="J245">
        <v>-0.25626618000000001</v>
      </c>
      <c r="L245" s="1">
        <v>45017.623139479168</v>
      </c>
      <c r="M245">
        <v>-1.0863415000000001</v>
      </c>
      <c r="N245">
        <v>1.1820543999999999</v>
      </c>
      <c r="O245">
        <v>9.6981110000000008</v>
      </c>
      <c r="P245" s="1">
        <v>45017.62317175926</v>
      </c>
      <c r="Q245">
        <v>-0.47257002999999997</v>
      </c>
      <c r="R245">
        <v>0.39319779999999999</v>
      </c>
      <c r="S245">
        <v>0.16240779</v>
      </c>
    </row>
    <row r="246" spans="3:19" x14ac:dyDescent="0.3">
      <c r="C246" s="1">
        <v>45017.62315028935</v>
      </c>
      <c r="D246">
        <v>9.7908399999999993</v>
      </c>
      <c r="E246">
        <v>2.0213966000000001</v>
      </c>
      <c r="F246">
        <v>1.0106983</v>
      </c>
      <c r="G246" s="1">
        <v>45017.623163229167</v>
      </c>
      <c r="H246">
        <v>0.64431435000000004</v>
      </c>
      <c r="I246">
        <v>-8.4150810000000006E-2</v>
      </c>
      <c r="J246">
        <v>-0.27224514</v>
      </c>
      <c r="L246" s="1">
        <v>45017.623139490737</v>
      </c>
      <c r="M246">
        <v>-1.0959128</v>
      </c>
      <c r="N246">
        <v>1.1700903</v>
      </c>
      <c r="O246">
        <v>9.6765749999999997</v>
      </c>
      <c r="P246" s="1">
        <v>45017.62317175926</v>
      </c>
      <c r="Q246">
        <v>-0.29428779999999999</v>
      </c>
      <c r="R246">
        <v>2.5643334E-2</v>
      </c>
      <c r="S246">
        <v>0.31016224999999997</v>
      </c>
    </row>
    <row r="247" spans="3:19" x14ac:dyDescent="0.3">
      <c r="C247" s="1">
        <v>45017.623150474537</v>
      </c>
      <c r="D247">
        <v>9.8339510000000008</v>
      </c>
      <c r="E247">
        <v>2.0405566999999998</v>
      </c>
      <c r="F247">
        <v>1.0059083</v>
      </c>
      <c r="G247" s="1">
        <v>45017.623163425924</v>
      </c>
      <c r="H247">
        <v>0.71888286000000001</v>
      </c>
      <c r="I247">
        <v>-6.9769750000000005E-2</v>
      </c>
      <c r="J247">
        <v>-0.28502830000000001</v>
      </c>
      <c r="L247" s="1">
        <v>45017.623139976851</v>
      </c>
      <c r="M247">
        <v>-1.0983056</v>
      </c>
      <c r="N247">
        <v>1.1724831</v>
      </c>
      <c r="O247">
        <v>9.6670040000000004</v>
      </c>
      <c r="P247" s="1">
        <v>45017.623172268519</v>
      </c>
      <c r="Q247">
        <v>-0.18683000999999999</v>
      </c>
      <c r="R247">
        <v>-0.24055889</v>
      </c>
      <c r="S247">
        <v>0.37732336</v>
      </c>
    </row>
    <row r="248" spans="3:19" x14ac:dyDescent="0.3">
      <c r="C248" s="1">
        <v>45017.623150740743</v>
      </c>
      <c r="D248">
        <v>9.7621000000000002</v>
      </c>
      <c r="E248">
        <v>2.1267773999999999</v>
      </c>
      <c r="F248">
        <v>0.97716800000000004</v>
      </c>
      <c r="G248" s="1">
        <v>45017.623163692129</v>
      </c>
      <c r="H248">
        <v>0.79185349999999999</v>
      </c>
      <c r="I248">
        <v>-4.7399192999999999E-2</v>
      </c>
      <c r="J248">
        <v>-0.27916934999999998</v>
      </c>
      <c r="L248" s="1">
        <v>45017.623139988427</v>
      </c>
      <c r="M248">
        <v>-1.0528420000000001</v>
      </c>
      <c r="N248">
        <v>1.1557333000000001</v>
      </c>
      <c r="O248">
        <v>9.6717890000000004</v>
      </c>
      <c r="P248" s="1">
        <v>45017.623172777778</v>
      </c>
      <c r="Q248">
        <v>-0.55926889999999996</v>
      </c>
      <c r="R248">
        <v>-7.2045559999999995E-2</v>
      </c>
      <c r="S248">
        <v>0.35900667000000003</v>
      </c>
    </row>
    <row r="249" spans="3:19" x14ac:dyDescent="0.3">
      <c r="C249" s="1">
        <v>45017.623150983796</v>
      </c>
      <c r="D249">
        <v>9.7381499999999992</v>
      </c>
      <c r="E249">
        <v>2.1315675000000001</v>
      </c>
      <c r="F249">
        <v>0.90052736</v>
      </c>
      <c r="G249" s="1">
        <v>45017.623163958335</v>
      </c>
      <c r="H249">
        <v>0.85683465000000003</v>
      </c>
      <c r="I249">
        <v>-2.2365477000000002E-2</v>
      </c>
      <c r="J249">
        <v>-0.27011459999999998</v>
      </c>
      <c r="L249" s="1">
        <v>45017.623140000003</v>
      </c>
      <c r="M249">
        <v>-1.0600204</v>
      </c>
      <c r="N249">
        <v>1.1581261</v>
      </c>
      <c r="O249">
        <v>9.6454679999999993</v>
      </c>
      <c r="P249" s="1">
        <v>45017.623172789354</v>
      </c>
      <c r="Q249">
        <v>-0.77540560000000003</v>
      </c>
      <c r="R249">
        <v>0.22224224000000001</v>
      </c>
      <c r="S249">
        <v>0.37121779999999999</v>
      </c>
    </row>
    <row r="250" spans="3:19" x14ac:dyDescent="0.3">
      <c r="C250" s="1">
        <v>45017.623151203705</v>
      </c>
      <c r="D250">
        <v>9.7621000000000002</v>
      </c>
      <c r="E250">
        <v>2.0980371999999998</v>
      </c>
      <c r="F250">
        <v>0.90531740000000005</v>
      </c>
      <c r="G250" s="1">
        <v>45017.623164108794</v>
      </c>
      <c r="H250">
        <v>0.88666199999999995</v>
      </c>
      <c r="I250">
        <v>8.5271919999999994E-3</v>
      </c>
      <c r="J250">
        <v>-0.26532093000000001</v>
      </c>
      <c r="L250" s="1">
        <v>45017.623140023148</v>
      </c>
      <c r="M250">
        <v>-1.0719844999999999</v>
      </c>
      <c r="N250">
        <v>1.2442678</v>
      </c>
      <c r="O250">
        <v>9.5832549999999994</v>
      </c>
      <c r="P250" s="1">
        <v>45017.623172835651</v>
      </c>
      <c r="Q250">
        <v>-0.52507780000000004</v>
      </c>
      <c r="R250">
        <v>0.51408779999999998</v>
      </c>
      <c r="S250">
        <v>0.44448447000000002</v>
      </c>
    </row>
    <row r="251" spans="3:19" x14ac:dyDescent="0.3">
      <c r="C251" s="1">
        <v>45017.623151423613</v>
      </c>
      <c r="D251">
        <v>9.7812605000000001</v>
      </c>
      <c r="E251">
        <v>2.0549268999999999</v>
      </c>
      <c r="F251">
        <v>0.98674810000000002</v>
      </c>
      <c r="G251" s="1">
        <v>45017.623164351855</v>
      </c>
      <c r="H251">
        <v>0.86801989999999996</v>
      </c>
      <c r="I251">
        <v>3.3028275000000003E-2</v>
      </c>
      <c r="J251">
        <v>-0.25679879999999999</v>
      </c>
      <c r="L251" s="1">
        <v>45017.62314048611</v>
      </c>
      <c r="M251">
        <v>-1.1078768999999999</v>
      </c>
      <c r="N251">
        <v>1.3591232</v>
      </c>
      <c r="O251">
        <v>9.5353984999999994</v>
      </c>
      <c r="P251" s="1">
        <v>45017.623173356478</v>
      </c>
      <c r="Q251">
        <v>-0.28696110000000002</v>
      </c>
      <c r="R251">
        <v>0.16118668</v>
      </c>
      <c r="S251">
        <v>0.60933446999999996</v>
      </c>
    </row>
    <row r="252" spans="3:19" x14ac:dyDescent="0.3">
      <c r="C252" s="1">
        <v>45017.623151655091</v>
      </c>
      <c r="D252">
        <v>9.8147909999999996</v>
      </c>
      <c r="E252">
        <v>2.0357666000000001</v>
      </c>
      <c r="F252">
        <v>1.0490185999999999</v>
      </c>
      <c r="G252" s="1">
        <v>45017.623164583332</v>
      </c>
      <c r="H252">
        <v>0.84724723999999996</v>
      </c>
      <c r="I252">
        <v>5.4866195E-2</v>
      </c>
      <c r="J252">
        <v>-0.24721144</v>
      </c>
      <c r="L252" s="1">
        <v>45017.623140509262</v>
      </c>
      <c r="M252">
        <v>-1.1485548999999999</v>
      </c>
      <c r="N252">
        <v>1.4644074</v>
      </c>
      <c r="O252">
        <v>9.5066839999999999</v>
      </c>
      <c r="P252" s="1">
        <v>45017.623173368054</v>
      </c>
      <c r="Q252">
        <v>-0.30649891000000001</v>
      </c>
      <c r="R252">
        <v>-0.18316667</v>
      </c>
      <c r="S252">
        <v>0.63131446000000002</v>
      </c>
    </row>
    <row r="253" spans="3:19" x14ac:dyDescent="0.3">
      <c r="C253" s="1">
        <v>45017.623151886575</v>
      </c>
      <c r="D253">
        <v>9.800421</v>
      </c>
      <c r="E253">
        <v>2.0453467000000001</v>
      </c>
      <c r="F253">
        <v>1.0394384999999999</v>
      </c>
      <c r="G253" s="1">
        <v>45017.623164872683</v>
      </c>
      <c r="H253">
        <v>0.84724723999999996</v>
      </c>
      <c r="I253">
        <v>9.1617820000000003E-2</v>
      </c>
      <c r="J253">
        <v>-0.22856931</v>
      </c>
      <c r="L253" s="1">
        <v>45017.623140532407</v>
      </c>
      <c r="M253">
        <v>-1.134198</v>
      </c>
      <c r="N253">
        <v>1.5625131999999999</v>
      </c>
      <c r="O253">
        <v>9.4851489999999998</v>
      </c>
      <c r="P253" s="1">
        <v>45017.623173819447</v>
      </c>
      <c r="Q253">
        <v>-0.44692668000000002</v>
      </c>
      <c r="R253">
        <v>-5.3728890000000001E-2</v>
      </c>
      <c r="S253">
        <v>0.69237006000000001</v>
      </c>
    </row>
    <row r="254" spans="3:19" x14ac:dyDescent="0.3">
      <c r="C254" s="1">
        <v>45017.623152060187</v>
      </c>
      <c r="D254">
        <v>9.800421</v>
      </c>
      <c r="E254">
        <v>2.0118165000000001</v>
      </c>
      <c r="F254">
        <v>1.0011182000000001</v>
      </c>
      <c r="G254" s="1">
        <v>45017.623165034725</v>
      </c>
      <c r="H254">
        <v>0.85044306999999997</v>
      </c>
      <c r="I254">
        <v>0.123575754</v>
      </c>
      <c r="J254">
        <v>-0.19927454</v>
      </c>
      <c r="L254" s="1">
        <v>45017.623140543983</v>
      </c>
      <c r="M254">
        <v>-1.1246266</v>
      </c>
      <c r="N254">
        <v>1.6486548000000001</v>
      </c>
      <c r="O254">
        <v>9.4827560000000002</v>
      </c>
      <c r="P254" s="1">
        <v>45017.623174363427</v>
      </c>
      <c r="Q254">
        <v>-0.47623335999999999</v>
      </c>
      <c r="R254">
        <v>-3.4191113000000002E-2</v>
      </c>
      <c r="S254">
        <v>0.71679219999999999</v>
      </c>
    </row>
    <row r="255" spans="3:19" x14ac:dyDescent="0.3">
      <c r="C255" s="1">
        <v>45017.623152291664</v>
      </c>
      <c r="D255">
        <v>9.7860499999999995</v>
      </c>
      <c r="E255">
        <v>2.0070264</v>
      </c>
      <c r="F255">
        <v>1.0106983</v>
      </c>
      <c r="G255" s="1">
        <v>45017.623165324076</v>
      </c>
      <c r="H255">
        <v>0.80943036000000002</v>
      </c>
      <c r="I255">
        <v>0.1177168</v>
      </c>
      <c r="J255">
        <v>-0.16305554999999999</v>
      </c>
      <c r="L255" s="1">
        <v>45017.623140555559</v>
      </c>
      <c r="M255">
        <v>-1.0815558000000001</v>
      </c>
      <c r="N255">
        <v>1.7300107</v>
      </c>
      <c r="O255">
        <v>9.4827560000000002</v>
      </c>
      <c r="P255" s="1">
        <v>45017.623174375003</v>
      </c>
      <c r="Q255">
        <v>-0.46157999999999999</v>
      </c>
      <c r="R255">
        <v>-5.4950002999999997E-2</v>
      </c>
      <c r="S255">
        <v>0.68626445999999997</v>
      </c>
    </row>
    <row r="256" spans="3:19" x14ac:dyDescent="0.3">
      <c r="C256" s="1">
        <v>45017.623152546294</v>
      </c>
      <c r="D256">
        <v>9.7621000000000002</v>
      </c>
      <c r="E256">
        <v>2.0309765</v>
      </c>
      <c r="F256">
        <v>1.0154882999999999</v>
      </c>
      <c r="G256" s="1">
        <v>45017.623165532408</v>
      </c>
      <c r="H256">
        <v>0.72048080000000003</v>
      </c>
      <c r="I256">
        <v>0.12144522000000001</v>
      </c>
      <c r="J256">
        <v>-0.11937971</v>
      </c>
      <c r="L256" s="1">
        <v>45017.623141053242</v>
      </c>
      <c r="M256">
        <v>-1.0743773999999999</v>
      </c>
      <c r="N256">
        <v>1.7706888000000001</v>
      </c>
      <c r="O256">
        <v>9.4899349999999991</v>
      </c>
      <c r="P256" s="1">
        <v>45017.623174872686</v>
      </c>
      <c r="Q256">
        <v>-0.57636445999999997</v>
      </c>
      <c r="R256">
        <v>-6.960334E-2</v>
      </c>
      <c r="S256">
        <v>0.62520889999999996</v>
      </c>
    </row>
    <row r="257" spans="3:19" x14ac:dyDescent="0.3">
      <c r="C257" s="1">
        <v>45017.623152800923</v>
      </c>
      <c r="D257">
        <v>9.7668909999999993</v>
      </c>
      <c r="E257">
        <v>2.088457</v>
      </c>
      <c r="F257">
        <v>0.99153809999999998</v>
      </c>
      <c r="G257" s="1">
        <v>45017.623165752317</v>
      </c>
      <c r="H257">
        <v>0.61981326000000003</v>
      </c>
      <c r="I257">
        <v>0.15446842</v>
      </c>
      <c r="J257">
        <v>-7.0910180000000003E-2</v>
      </c>
      <c r="L257" s="1">
        <v>45017.623141064818</v>
      </c>
      <c r="M257">
        <v>-1.0719844999999999</v>
      </c>
      <c r="N257">
        <v>1.7324036</v>
      </c>
      <c r="O257">
        <v>9.4971130000000006</v>
      </c>
      <c r="P257" s="1">
        <v>45017.623174988425</v>
      </c>
      <c r="Q257">
        <v>-0.87431559999999997</v>
      </c>
      <c r="R257">
        <v>-0.109900005</v>
      </c>
      <c r="S257">
        <v>0.59468114000000005</v>
      </c>
    </row>
    <row r="258" spans="3:19" x14ac:dyDescent="0.3">
      <c r="C258" s="1">
        <v>45017.623153020832</v>
      </c>
      <c r="D258">
        <v>9.7573100000000004</v>
      </c>
      <c r="E258">
        <v>2.1555176</v>
      </c>
      <c r="F258">
        <v>0.93884769999999995</v>
      </c>
      <c r="G258" s="1">
        <v>45017.62316599537</v>
      </c>
      <c r="H258">
        <v>0.51967839999999998</v>
      </c>
      <c r="I258">
        <v>0.19228530999999999</v>
      </c>
      <c r="J258">
        <v>-3.2560654000000001E-2</v>
      </c>
      <c r="L258" s="1">
        <v>45017.623141064818</v>
      </c>
      <c r="M258">
        <v>-1.1222338999999999</v>
      </c>
      <c r="N258">
        <v>1.6534405000000001</v>
      </c>
      <c r="O258">
        <v>9.5856480000000008</v>
      </c>
      <c r="P258" s="1">
        <v>45017.62317540509</v>
      </c>
      <c r="Q258">
        <v>-1.2650712</v>
      </c>
      <c r="R258">
        <v>-0.14653334000000001</v>
      </c>
      <c r="S258">
        <v>0.49821335</v>
      </c>
    </row>
    <row r="259" spans="3:19" x14ac:dyDescent="0.3">
      <c r="C259" s="1">
        <v>45017.623153263892</v>
      </c>
      <c r="D259">
        <v>9.7477300000000007</v>
      </c>
      <c r="E259">
        <v>2.2082079999999999</v>
      </c>
      <c r="F259">
        <v>0.91489750000000003</v>
      </c>
      <c r="G259" s="1">
        <v>45017.623166261576</v>
      </c>
      <c r="H259">
        <v>0.44084886000000001</v>
      </c>
      <c r="I259">
        <v>0.22743902999999999</v>
      </c>
      <c r="J259">
        <v>1.5278084E-3</v>
      </c>
      <c r="L259" s="1">
        <v>45017.62314152778</v>
      </c>
      <c r="M259">
        <v>-1.1557333000000001</v>
      </c>
      <c r="N259">
        <v>1.5218351999999999</v>
      </c>
      <c r="O259">
        <v>9.6191469999999999</v>
      </c>
      <c r="P259" s="1">
        <v>45017.623175451386</v>
      </c>
      <c r="Q259">
        <v>-1.6973445</v>
      </c>
      <c r="R259">
        <v>-0.16973445000000001</v>
      </c>
      <c r="S259">
        <v>0.36755446000000003</v>
      </c>
    </row>
    <row r="260" spans="3:19" x14ac:dyDescent="0.3">
      <c r="C260" s="1">
        <v>45017.623153518522</v>
      </c>
      <c r="D260">
        <v>9.7621000000000002</v>
      </c>
      <c r="E260">
        <v>2.2129981999999999</v>
      </c>
      <c r="F260">
        <v>0.94363770000000002</v>
      </c>
      <c r="G260" s="1">
        <v>45017.623166481484</v>
      </c>
      <c r="H260">
        <v>0.41208673000000001</v>
      </c>
      <c r="I260">
        <v>0.28016964</v>
      </c>
      <c r="J260">
        <v>5.2660501999999998E-2</v>
      </c>
      <c r="L260" s="1">
        <v>45017.623141539349</v>
      </c>
      <c r="M260">
        <v>-1.1916256999999999</v>
      </c>
      <c r="N260">
        <v>1.3974084</v>
      </c>
      <c r="O260">
        <v>9.6598249999999997</v>
      </c>
      <c r="P260" s="1">
        <v>45017.623175960645</v>
      </c>
      <c r="Q260">
        <v>-2.0893210999999998</v>
      </c>
      <c r="R260">
        <v>-0.19171445000000001</v>
      </c>
      <c r="S260">
        <v>0.26131779999999999</v>
      </c>
    </row>
    <row r="261" spans="3:19" x14ac:dyDescent="0.3">
      <c r="C261" s="1">
        <v>45017.623153761575</v>
      </c>
      <c r="D261">
        <v>9.7956299999999992</v>
      </c>
      <c r="E261">
        <v>2.2082079999999999</v>
      </c>
      <c r="F261">
        <v>0.94363770000000002</v>
      </c>
      <c r="G261" s="1">
        <v>45017.62316664352</v>
      </c>
      <c r="H261">
        <v>0.43712044</v>
      </c>
      <c r="I261">
        <v>0.32970442999999999</v>
      </c>
      <c r="J261">
        <v>0.1037932</v>
      </c>
      <c r="L261" s="1">
        <v>45017.623141550925</v>
      </c>
      <c r="M261">
        <v>-1.2035898</v>
      </c>
      <c r="N261">
        <v>1.3280164999999999</v>
      </c>
      <c r="O261">
        <v>9.7005029999999994</v>
      </c>
      <c r="P261" s="1">
        <v>45017.623175960645</v>
      </c>
      <c r="Q261">
        <v>-2.2822567999999999</v>
      </c>
      <c r="R261">
        <v>-0.23445335</v>
      </c>
      <c r="S261">
        <v>0.17339778</v>
      </c>
    </row>
    <row r="262" spans="3:19" x14ac:dyDescent="0.3">
      <c r="C262" s="1">
        <v>45017.62315402778</v>
      </c>
      <c r="D262">
        <v>9.7716799999999999</v>
      </c>
      <c r="E262">
        <v>2.1986279999999998</v>
      </c>
      <c r="F262">
        <v>0.92926763999999995</v>
      </c>
      <c r="G262" s="1">
        <v>45017.623166921294</v>
      </c>
      <c r="H262">
        <v>0.46801310000000002</v>
      </c>
      <c r="I262">
        <v>0.31851914999999997</v>
      </c>
      <c r="J262">
        <v>0.12030478999999999</v>
      </c>
      <c r="L262" s="1">
        <v>45017.623141562501</v>
      </c>
      <c r="M262">
        <v>-1.1916256999999999</v>
      </c>
      <c r="N262">
        <v>1.2921243</v>
      </c>
      <c r="O262">
        <v>9.7340020000000003</v>
      </c>
      <c r="P262" s="1">
        <v>45017.62317697917</v>
      </c>
      <c r="Q262">
        <v>-2.2163167000000001</v>
      </c>
      <c r="R262">
        <v>-0.26986557</v>
      </c>
      <c r="S262">
        <v>0.16240779</v>
      </c>
    </row>
    <row r="263" spans="3:19" x14ac:dyDescent="0.3">
      <c r="C263" s="1">
        <v>45017.623154224537</v>
      </c>
      <c r="D263">
        <v>9.7764699999999998</v>
      </c>
      <c r="E263">
        <v>2.1986279999999998</v>
      </c>
      <c r="F263">
        <v>1.0442286000000001</v>
      </c>
      <c r="G263" s="1">
        <v>45017.623167106482</v>
      </c>
      <c r="H263">
        <v>0.46162152000000001</v>
      </c>
      <c r="I263">
        <v>0.30254017999999999</v>
      </c>
      <c r="J263">
        <v>0.11338057</v>
      </c>
      <c r="L263" s="1">
        <v>45017.623142048615</v>
      </c>
      <c r="M263">
        <v>-1.1653047000000001</v>
      </c>
      <c r="N263">
        <v>1.2849457</v>
      </c>
      <c r="O263">
        <v>9.7292170000000002</v>
      </c>
      <c r="P263" s="1">
        <v>45017.62317702546</v>
      </c>
      <c r="Q263">
        <v>-2.3640710999999999</v>
      </c>
      <c r="R263">
        <v>-0.28696110000000002</v>
      </c>
      <c r="S263">
        <v>0.25276999999999999</v>
      </c>
    </row>
    <row r="264" spans="3:19" x14ac:dyDescent="0.3">
      <c r="C264" s="1">
        <v>45017.623154421293</v>
      </c>
      <c r="D264">
        <v>9.8435310000000005</v>
      </c>
      <c r="E264">
        <v>2.2082079999999999</v>
      </c>
      <c r="F264">
        <v>1.0442286000000001</v>
      </c>
      <c r="G264" s="1">
        <v>45017.623167384256</v>
      </c>
      <c r="H264">
        <v>0.45043622999999999</v>
      </c>
      <c r="I264">
        <v>0.30573598000000002</v>
      </c>
      <c r="J264">
        <v>0.116576366</v>
      </c>
      <c r="L264" s="1">
        <v>45017.623142060183</v>
      </c>
      <c r="M264">
        <v>-1.1964113999999999</v>
      </c>
      <c r="N264">
        <v>1.2562319</v>
      </c>
      <c r="O264">
        <v>9.7196455000000004</v>
      </c>
      <c r="P264" s="1">
        <v>45017.62317702546</v>
      </c>
      <c r="Q264">
        <v>-2.6180623000000001</v>
      </c>
      <c r="R264">
        <v>-0.32725778</v>
      </c>
      <c r="S264">
        <v>0.34923779999999999</v>
      </c>
    </row>
    <row r="265" spans="3:19" x14ac:dyDescent="0.3">
      <c r="C265" s="1">
        <v>45017.623154641202</v>
      </c>
      <c r="D265">
        <v>9.8818509999999993</v>
      </c>
      <c r="E265">
        <v>2.2369482999999999</v>
      </c>
      <c r="F265">
        <v>0.92926763999999995</v>
      </c>
      <c r="G265" s="1">
        <v>45017.623167604164</v>
      </c>
      <c r="H265">
        <v>0.48878574000000002</v>
      </c>
      <c r="I265">
        <v>0.31479073000000002</v>
      </c>
      <c r="J265">
        <v>0.12935954</v>
      </c>
      <c r="L265" s="1">
        <v>45017.62314207176</v>
      </c>
      <c r="M265">
        <v>-1.2083755</v>
      </c>
      <c r="N265">
        <v>1.2442678</v>
      </c>
      <c r="O265">
        <v>9.7316090000000006</v>
      </c>
      <c r="P265" s="1">
        <v>45017.623178032409</v>
      </c>
      <c r="Q265">
        <v>-2.581429</v>
      </c>
      <c r="R265">
        <v>-0.28818222999999998</v>
      </c>
      <c r="S265">
        <v>0.35412225000000003</v>
      </c>
    </row>
    <row r="266" spans="3:19" x14ac:dyDescent="0.3">
      <c r="C266" s="1">
        <v>45017.623154884262</v>
      </c>
      <c r="D266">
        <v>9.7956299999999992</v>
      </c>
      <c r="E266">
        <v>2.2944287999999999</v>
      </c>
      <c r="F266">
        <v>0.93884769999999995</v>
      </c>
      <c r="G266" s="1">
        <v>45017.623167847225</v>
      </c>
      <c r="H266">
        <v>0.52500473999999997</v>
      </c>
      <c r="I266">
        <v>0.35154235</v>
      </c>
      <c r="J266">
        <v>0.16930696000000001</v>
      </c>
      <c r="L266" s="1">
        <v>45017.62314207176</v>
      </c>
      <c r="M266">
        <v>-1.2083755</v>
      </c>
      <c r="N266">
        <v>1.2442678</v>
      </c>
      <c r="O266">
        <v>9.769895</v>
      </c>
      <c r="P266" s="1">
        <v>45017.623178553244</v>
      </c>
      <c r="Q266">
        <v>-2.0966480000000001</v>
      </c>
      <c r="R266">
        <v>-0.19904110999999999</v>
      </c>
      <c r="S266">
        <v>0.44692668000000002</v>
      </c>
    </row>
    <row r="267" spans="3:19" x14ac:dyDescent="0.3">
      <c r="C267" s="1">
        <v>45017.623155092595</v>
      </c>
      <c r="D267">
        <v>9.7333590000000001</v>
      </c>
      <c r="E267">
        <v>2.2896388000000001</v>
      </c>
      <c r="F267">
        <v>1.0011182000000001</v>
      </c>
      <c r="G267" s="1">
        <v>45017.623168090278</v>
      </c>
      <c r="H267">
        <v>0.49677524000000001</v>
      </c>
      <c r="I267">
        <v>0.37444553000000003</v>
      </c>
      <c r="J267">
        <v>0.21511332999999999</v>
      </c>
      <c r="L267" s="1">
        <v>45017.623142083336</v>
      </c>
      <c r="M267">
        <v>-1.1868399999999999</v>
      </c>
      <c r="N267">
        <v>1.3136597000000001</v>
      </c>
      <c r="O267">
        <v>9.7100740000000005</v>
      </c>
      <c r="P267" s="1">
        <v>45017.623178576388</v>
      </c>
      <c r="Q267">
        <v>-1.4641123</v>
      </c>
      <c r="R267">
        <v>9.7688889999999994E-3</v>
      </c>
      <c r="S267">
        <v>0.58857559999999998</v>
      </c>
    </row>
    <row r="268" spans="3:19" x14ac:dyDescent="0.3">
      <c r="C268" s="1">
        <v>45017.623155358793</v>
      </c>
      <c r="D268">
        <v>9.7525200000000005</v>
      </c>
      <c r="E268">
        <v>2.2561084999999999</v>
      </c>
      <c r="F268">
        <v>0.88136720000000002</v>
      </c>
      <c r="G268" s="1">
        <v>45017.623168310187</v>
      </c>
      <c r="H268">
        <v>0.43126147999999997</v>
      </c>
      <c r="I268">
        <v>0.35154235</v>
      </c>
      <c r="J268">
        <v>0.24227757999999999</v>
      </c>
      <c r="L268" s="1">
        <v>45017.623142615739</v>
      </c>
      <c r="M268">
        <v>-1.1557333000000001</v>
      </c>
      <c r="N268">
        <v>1.4452649</v>
      </c>
      <c r="O268">
        <v>9.7100740000000005</v>
      </c>
      <c r="P268" s="1">
        <v>45017.623178634261</v>
      </c>
      <c r="Q268">
        <v>-1.3163579000000001</v>
      </c>
      <c r="R268">
        <v>0.16973445000000001</v>
      </c>
      <c r="S268">
        <v>0.64596779999999998</v>
      </c>
    </row>
    <row r="269" spans="3:19" x14ac:dyDescent="0.3">
      <c r="C269" s="1">
        <v>45017.623155590278</v>
      </c>
      <c r="D269">
        <v>9.7668909999999993</v>
      </c>
      <c r="E269">
        <v>2.1842579999999998</v>
      </c>
      <c r="F269">
        <v>0.79993652999999998</v>
      </c>
      <c r="G269" s="1">
        <v>45017.62316855324</v>
      </c>
      <c r="H269">
        <v>0.34284451999999999</v>
      </c>
      <c r="I269">
        <v>0.32118229999999998</v>
      </c>
      <c r="J269">
        <v>0.26944183999999999</v>
      </c>
      <c r="L269" s="1">
        <v>45017.623142638891</v>
      </c>
      <c r="M269">
        <v>-1.134198</v>
      </c>
      <c r="N269">
        <v>1.4691931</v>
      </c>
      <c r="O269">
        <v>9.6957179999999994</v>
      </c>
      <c r="P269" s="1">
        <v>45017.623179108799</v>
      </c>
      <c r="Q269">
        <v>-1.5947711</v>
      </c>
      <c r="R269">
        <v>0.27475001999999998</v>
      </c>
      <c r="S269">
        <v>0.83035559999999997</v>
      </c>
    </row>
    <row r="270" spans="3:19" x14ac:dyDescent="0.3">
      <c r="C270" s="1">
        <v>45017.623155833331</v>
      </c>
      <c r="D270">
        <v>9.7860499999999995</v>
      </c>
      <c r="E270">
        <v>2.1603075999999999</v>
      </c>
      <c r="F270">
        <v>0.86699709999999997</v>
      </c>
      <c r="G270" s="1">
        <v>45017.623168726852</v>
      </c>
      <c r="H270">
        <v>0.24004652000000001</v>
      </c>
      <c r="I270">
        <v>0.29188755</v>
      </c>
      <c r="J270">
        <v>0.29447556000000003</v>
      </c>
      <c r="L270" s="1">
        <v>45017.623142638891</v>
      </c>
      <c r="M270">
        <v>-1.1078768999999999</v>
      </c>
      <c r="N270">
        <v>1.4500504999999999</v>
      </c>
      <c r="O270">
        <v>9.7363949999999999</v>
      </c>
      <c r="P270" s="1">
        <v>45017.623179108799</v>
      </c>
      <c r="Q270">
        <v>-1.8792901</v>
      </c>
      <c r="R270">
        <v>0.42006223999999998</v>
      </c>
      <c r="S270">
        <v>0.97688894999999998</v>
      </c>
    </row>
    <row r="271" spans="3:19" x14ac:dyDescent="0.3">
      <c r="C271" s="1">
        <v>45017.62315605324</v>
      </c>
      <c r="D271">
        <v>9.7908399999999993</v>
      </c>
      <c r="E271">
        <v>2.2177882000000002</v>
      </c>
      <c r="F271">
        <v>0.86699709999999997</v>
      </c>
      <c r="G271" s="1">
        <v>45017.623169004626</v>
      </c>
      <c r="H271">
        <v>0.11221478</v>
      </c>
      <c r="I271">
        <v>0.26099487999999998</v>
      </c>
      <c r="J271">
        <v>0.30246501999999997</v>
      </c>
      <c r="L271" s="1">
        <v>45017.623143113429</v>
      </c>
      <c r="M271">
        <v>-1.0911272000000001</v>
      </c>
      <c r="N271">
        <v>1.4404793</v>
      </c>
      <c r="O271">
        <v>9.7124670000000002</v>
      </c>
      <c r="P271" s="1">
        <v>45017.623179606482</v>
      </c>
      <c r="Q271">
        <v>-2.1051955000000002</v>
      </c>
      <c r="R271">
        <v>0.50187669999999995</v>
      </c>
      <c r="S271">
        <v>1.10999</v>
      </c>
    </row>
    <row r="272" spans="3:19" x14ac:dyDescent="0.3">
      <c r="C272" s="1">
        <v>45017.623156296293</v>
      </c>
      <c r="D272">
        <v>9.7860499999999995</v>
      </c>
      <c r="E272">
        <v>2.2848487</v>
      </c>
      <c r="F272">
        <v>0.74245609999999995</v>
      </c>
      <c r="G272" s="1">
        <v>45017.623169189814</v>
      </c>
      <c r="H272">
        <v>-2.5736966999999999E-2</v>
      </c>
      <c r="I272">
        <v>0.23116747000000001</v>
      </c>
      <c r="J272">
        <v>0.29767135</v>
      </c>
      <c r="L272" s="1">
        <v>45017.623143124998</v>
      </c>
      <c r="M272">
        <v>-1.1150553000000001</v>
      </c>
      <c r="N272">
        <v>1.4309080000000001</v>
      </c>
      <c r="O272">
        <v>9.7340020000000003</v>
      </c>
      <c r="P272" s="1">
        <v>45017.623180104165</v>
      </c>
      <c r="Q272">
        <v>-2.4043679999999998</v>
      </c>
      <c r="R272">
        <v>0.62765115000000005</v>
      </c>
      <c r="S272">
        <v>1.2430911</v>
      </c>
    </row>
    <row r="273" spans="3:19" x14ac:dyDescent="0.3">
      <c r="C273" s="1">
        <v>45017.623156527778</v>
      </c>
      <c r="D273">
        <v>9.7668909999999993</v>
      </c>
      <c r="E273">
        <v>2.3854396000000002</v>
      </c>
      <c r="F273">
        <v>0.65623540000000002</v>
      </c>
      <c r="G273" s="1">
        <v>45017.623169444443</v>
      </c>
      <c r="H273">
        <v>-0.13332868</v>
      </c>
      <c r="I273">
        <v>0.20613375</v>
      </c>
      <c r="J273">
        <v>0.28542079999999997</v>
      </c>
      <c r="L273" s="1">
        <v>45017.623143124998</v>
      </c>
      <c r="M273">
        <v>-1.1294123</v>
      </c>
      <c r="N273">
        <v>1.4620146999999999</v>
      </c>
      <c r="O273">
        <v>9.7220379999999995</v>
      </c>
      <c r="P273" s="1">
        <v>45017.623180115741</v>
      </c>
      <c r="Q273">
        <v>-3.0002700999999998</v>
      </c>
      <c r="R273">
        <v>0.67893780000000004</v>
      </c>
      <c r="S273">
        <v>1.2809457</v>
      </c>
    </row>
    <row r="274" spans="3:19" x14ac:dyDescent="0.3">
      <c r="C274" s="1">
        <v>45017.623156712965</v>
      </c>
      <c r="D274">
        <v>9.7573100000000004</v>
      </c>
      <c r="E274">
        <v>2.3902296999999999</v>
      </c>
      <c r="F274">
        <v>0.62270510000000001</v>
      </c>
      <c r="G274" s="1">
        <v>45017.623169687497</v>
      </c>
      <c r="H274">
        <v>-0.18818979</v>
      </c>
      <c r="I274">
        <v>0.1704474</v>
      </c>
      <c r="J274">
        <v>0.26837655999999999</v>
      </c>
      <c r="L274" s="1">
        <v>45017.623143136574</v>
      </c>
      <c r="M274">
        <v>-1.1198410000000001</v>
      </c>
      <c r="N274">
        <v>1.4715859</v>
      </c>
      <c r="O274">
        <v>9.7076820000000001</v>
      </c>
      <c r="P274" s="1">
        <v>45017.623180590279</v>
      </c>
      <c r="Q274">
        <v>-3.6144889999999998</v>
      </c>
      <c r="R274">
        <v>0.43471557</v>
      </c>
      <c r="S274">
        <v>0.96101449999999999</v>
      </c>
    </row>
    <row r="275" spans="3:19" x14ac:dyDescent="0.3">
      <c r="C275" s="1">
        <v>45017.623157002316</v>
      </c>
      <c r="D275">
        <v>9.7621000000000002</v>
      </c>
      <c r="E275">
        <v>2.3710694000000001</v>
      </c>
      <c r="F275">
        <v>0.63707524999999998</v>
      </c>
      <c r="G275" s="1">
        <v>45017.623169930557</v>
      </c>
      <c r="H275">
        <v>-0.24571407000000001</v>
      </c>
      <c r="I275">
        <v>0.16458844</v>
      </c>
      <c r="J275">
        <v>0.26305025999999998</v>
      </c>
      <c r="L275" s="1">
        <v>45017.623143634257</v>
      </c>
      <c r="M275">
        <v>-1.1198410000000001</v>
      </c>
      <c r="N275">
        <v>1.4476576999999999</v>
      </c>
      <c r="O275">
        <v>9.7244309999999992</v>
      </c>
      <c r="P275" s="1">
        <v>45017.623180636576</v>
      </c>
      <c r="Q275">
        <v>-2.9062445000000001</v>
      </c>
      <c r="R275">
        <v>0.10867889</v>
      </c>
      <c r="S275">
        <v>0.77906894999999998</v>
      </c>
    </row>
    <row r="276" spans="3:19" x14ac:dyDescent="0.3">
      <c r="C276" s="1">
        <v>45017.623157187503</v>
      </c>
      <c r="D276">
        <v>9.7189890000000005</v>
      </c>
      <c r="E276">
        <v>2.3375392000000002</v>
      </c>
      <c r="F276">
        <v>0.64665530000000004</v>
      </c>
      <c r="G276" s="1">
        <v>45017.623170173611</v>
      </c>
      <c r="H276">
        <v>-0.37727424999999998</v>
      </c>
      <c r="I276">
        <v>0.20826428</v>
      </c>
      <c r="J276">
        <v>0.29287763999999999</v>
      </c>
      <c r="L276" s="1">
        <v>45017.623144120371</v>
      </c>
      <c r="M276">
        <v>-1.1389836</v>
      </c>
      <c r="N276">
        <v>1.4117652999999999</v>
      </c>
      <c r="O276">
        <v>9.7172529999999995</v>
      </c>
      <c r="P276" s="1">
        <v>45017.623180648145</v>
      </c>
      <c r="Q276">
        <v>-0.99154229999999999</v>
      </c>
      <c r="R276">
        <v>-2.5643334E-2</v>
      </c>
      <c r="S276">
        <v>0.56293225000000002</v>
      </c>
    </row>
    <row r="277" spans="3:19" x14ac:dyDescent="0.3">
      <c r="C277" s="1">
        <v>45017.623157430557</v>
      </c>
      <c r="D277">
        <v>9.7621000000000002</v>
      </c>
      <c r="E277">
        <v>2.2561084999999999</v>
      </c>
      <c r="F277">
        <v>0.63228519999999999</v>
      </c>
      <c r="G277" s="1">
        <v>45017.623170405095</v>
      </c>
      <c r="H277">
        <v>-0.5530429</v>
      </c>
      <c r="I277">
        <v>0.13742419</v>
      </c>
      <c r="J277">
        <v>0.2705071</v>
      </c>
      <c r="L277" s="1">
        <v>45017.623144155092</v>
      </c>
      <c r="M277">
        <v>-1.1294123</v>
      </c>
      <c r="N277">
        <v>1.3758729999999999</v>
      </c>
      <c r="O277">
        <v>9.6933240000000005</v>
      </c>
      <c r="P277" s="1">
        <v>45017.623181180556</v>
      </c>
      <c r="Q277">
        <v>0.13676445000000001</v>
      </c>
      <c r="R277">
        <v>-0.24666445000000001</v>
      </c>
      <c r="S277">
        <v>0.34069001999999998</v>
      </c>
    </row>
    <row r="278" spans="3:19" x14ac:dyDescent="0.3">
      <c r="C278" s="1">
        <v>45017.623157743059</v>
      </c>
      <c r="D278">
        <v>9.7716799999999999</v>
      </c>
      <c r="E278">
        <v>2.2225782999999999</v>
      </c>
      <c r="F278">
        <v>0.68497560000000002</v>
      </c>
      <c r="G278" s="1">
        <v>45017.623170624996</v>
      </c>
      <c r="H278">
        <v>-0.69419043999999996</v>
      </c>
      <c r="I278">
        <v>6.4453579999999996E-2</v>
      </c>
      <c r="J278">
        <v>0.22310281000000001</v>
      </c>
      <c r="L278" s="1">
        <v>45017.623144155092</v>
      </c>
      <c r="M278">
        <v>-1.1102696999999999</v>
      </c>
      <c r="N278">
        <v>1.3686944999999999</v>
      </c>
      <c r="O278">
        <v>9.6861460000000008</v>
      </c>
      <c r="P278" s="1">
        <v>45017.62318166667</v>
      </c>
      <c r="Q278">
        <v>-0.31993112000000001</v>
      </c>
      <c r="R278">
        <v>-0.42006223999999998</v>
      </c>
      <c r="S278">
        <v>0.49210779999999998</v>
      </c>
    </row>
    <row r="279" spans="3:19" x14ac:dyDescent="0.3">
      <c r="C279" s="1">
        <v>45017.623157824077</v>
      </c>
      <c r="D279">
        <v>9.82437</v>
      </c>
      <c r="E279">
        <v>2.2752686</v>
      </c>
      <c r="F279">
        <v>0.75203615000000001</v>
      </c>
      <c r="G279" s="1">
        <v>45017.623170775463</v>
      </c>
      <c r="H279">
        <v>-0.75224732999999999</v>
      </c>
      <c r="I279">
        <v>0.1012052</v>
      </c>
      <c r="J279">
        <v>0.23375545</v>
      </c>
      <c r="L279" s="1">
        <v>45017.623144166668</v>
      </c>
      <c r="M279">
        <v>-1.0815558000000001</v>
      </c>
      <c r="N279">
        <v>1.3854443000000001</v>
      </c>
      <c r="O279">
        <v>9.6741820000000001</v>
      </c>
      <c r="P279" s="1">
        <v>45017.623181689814</v>
      </c>
      <c r="Q279">
        <v>-1.6643745000000001</v>
      </c>
      <c r="R279">
        <v>-0.57025890000000001</v>
      </c>
      <c r="S279">
        <v>0.55194220000000005</v>
      </c>
    </row>
    <row r="280" spans="3:19" x14ac:dyDescent="0.3">
      <c r="C280" s="1">
        <v>45017.62315806713</v>
      </c>
      <c r="D280">
        <v>9.8435310000000005</v>
      </c>
      <c r="E280">
        <v>2.3902296999999999</v>
      </c>
      <c r="F280">
        <v>0.64665530000000004</v>
      </c>
      <c r="G280" s="1">
        <v>45017.623171030093</v>
      </c>
      <c r="H280">
        <v>-0.73680100000000004</v>
      </c>
      <c r="I280">
        <v>0.13635892999999999</v>
      </c>
      <c r="J280">
        <v>0.24813653999999999</v>
      </c>
      <c r="L280" s="1">
        <v>45017.623144699071</v>
      </c>
      <c r="M280">
        <v>-1.0935199</v>
      </c>
      <c r="N280">
        <v>1.4117652999999999</v>
      </c>
      <c r="O280">
        <v>9.652647</v>
      </c>
      <c r="P280" s="1">
        <v>45017.623181724535</v>
      </c>
      <c r="Q280">
        <v>-2.4983935000000002</v>
      </c>
      <c r="R280">
        <v>-0.67161112999999995</v>
      </c>
      <c r="S280">
        <v>0.31504666999999997</v>
      </c>
    </row>
    <row r="281" spans="3:19" x14ac:dyDescent="0.3">
      <c r="C281" s="1">
        <v>45017.623158287039</v>
      </c>
      <c r="D281">
        <v>9.800421</v>
      </c>
      <c r="E281">
        <v>2.5051906000000002</v>
      </c>
      <c r="F281">
        <v>0.49337405000000001</v>
      </c>
      <c r="G281" s="1">
        <v>45017.623171226849</v>
      </c>
      <c r="H281">
        <v>-0.71549569999999996</v>
      </c>
      <c r="I281">
        <v>0.11931469</v>
      </c>
      <c r="J281">
        <v>0.24067968000000001</v>
      </c>
      <c r="L281" s="1">
        <v>45017.623144710647</v>
      </c>
      <c r="M281">
        <v>-1.1006985</v>
      </c>
      <c r="N281">
        <v>1.4189438999999999</v>
      </c>
      <c r="O281">
        <v>9.6598249999999997</v>
      </c>
      <c r="P281" s="1">
        <v>45017.623182233794</v>
      </c>
      <c r="Q281">
        <v>-2.6412635</v>
      </c>
      <c r="R281">
        <v>-0.65695780000000004</v>
      </c>
      <c r="S281">
        <v>0.21125223000000001</v>
      </c>
    </row>
    <row r="282" spans="3:19" x14ac:dyDescent="0.3">
      <c r="C282" s="1">
        <v>45017.623158506947</v>
      </c>
      <c r="D282">
        <v>9.7477300000000007</v>
      </c>
      <c r="E282">
        <v>2.6009912000000002</v>
      </c>
      <c r="F282">
        <v>0.45505371999999999</v>
      </c>
      <c r="G282" s="1">
        <v>45017.623171458334</v>
      </c>
      <c r="H282">
        <v>-0.75757366000000004</v>
      </c>
      <c r="I282">
        <v>9.1617820000000003E-2</v>
      </c>
      <c r="J282">
        <v>0.2278965</v>
      </c>
      <c r="L282" s="1">
        <v>45017.623144722224</v>
      </c>
      <c r="M282">
        <v>-1.0983056</v>
      </c>
      <c r="N282">
        <v>1.4213366999999999</v>
      </c>
      <c r="O282">
        <v>9.6335040000000003</v>
      </c>
      <c r="P282" s="1">
        <v>45017.623182233794</v>
      </c>
      <c r="Q282">
        <v>-2.8976967</v>
      </c>
      <c r="R282">
        <v>-0.70213890000000001</v>
      </c>
      <c r="S282">
        <v>3.2969999999999999E-2</v>
      </c>
    </row>
    <row r="283" spans="3:19" x14ac:dyDescent="0.3">
      <c r="C283" s="1">
        <v>45017.623158750001</v>
      </c>
      <c r="D283">
        <v>9.7141999999999999</v>
      </c>
      <c r="E283">
        <v>2.6249416000000001</v>
      </c>
      <c r="F283">
        <v>0.45026368</v>
      </c>
      <c r="G283" s="1">
        <v>45017.623171689818</v>
      </c>
      <c r="H283">
        <v>-0.87954646000000003</v>
      </c>
      <c r="I283">
        <v>9.1085189999999996E-2</v>
      </c>
      <c r="J283">
        <v>0.22416807999999999</v>
      </c>
      <c r="L283" s="1">
        <v>45017.623144722224</v>
      </c>
      <c r="M283">
        <v>-1.1054839999999999</v>
      </c>
      <c r="N283">
        <v>1.4093726</v>
      </c>
      <c r="O283">
        <v>9.6191469999999999</v>
      </c>
      <c r="P283" s="1">
        <v>45017.623182708332</v>
      </c>
      <c r="Q283">
        <v>-3.0857480000000002</v>
      </c>
      <c r="R283">
        <v>-0.74854109999999996</v>
      </c>
      <c r="S283">
        <v>-8.9141116000000006E-2</v>
      </c>
    </row>
    <row r="284" spans="3:19" x14ac:dyDescent="0.3">
      <c r="C284" s="1">
        <v>45017.623158993054</v>
      </c>
      <c r="D284">
        <v>9.6998289999999994</v>
      </c>
      <c r="E284">
        <v>2.6297316999999998</v>
      </c>
      <c r="F284">
        <v>0.46463381999999998</v>
      </c>
      <c r="G284" s="1">
        <v>45017.623171921296</v>
      </c>
      <c r="H284">
        <v>-1.0329444000000001</v>
      </c>
      <c r="I284">
        <v>8.6824129999999999E-2</v>
      </c>
      <c r="J284">
        <v>0.22257018000000001</v>
      </c>
      <c r="L284" s="1">
        <v>45017.623145196761</v>
      </c>
      <c r="M284">
        <v>-1.0863415000000001</v>
      </c>
      <c r="N284">
        <v>1.3854443000000001</v>
      </c>
      <c r="O284">
        <v>9.5784690000000001</v>
      </c>
      <c r="P284" s="1">
        <v>45017.623183298609</v>
      </c>
      <c r="Q284">
        <v>-2.8915913</v>
      </c>
      <c r="R284">
        <v>-0.71923446999999996</v>
      </c>
      <c r="S284">
        <v>-0.14164889</v>
      </c>
    </row>
    <row r="285" spans="3:19" x14ac:dyDescent="0.3">
      <c r="C285" s="1">
        <v>45017.623159224539</v>
      </c>
      <c r="D285">
        <v>9.7141999999999999</v>
      </c>
      <c r="E285">
        <v>2.6441015999999999</v>
      </c>
      <c r="F285">
        <v>0.48858400000000002</v>
      </c>
      <c r="G285" s="1">
        <v>45017.623172164349</v>
      </c>
      <c r="H285">
        <v>-1.1293508999999999</v>
      </c>
      <c r="I285">
        <v>9.3748345999999996E-2</v>
      </c>
      <c r="J285">
        <v>0.21138489999999999</v>
      </c>
      <c r="L285" s="1">
        <v>45017.62314520833</v>
      </c>
      <c r="M285">
        <v>-1.1078768999999999</v>
      </c>
      <c r="N285">
        <v>1.3878372000000001</v>
      </c>
      <c r="O285">
        <v>9.5641119999999997</v>
      </c>
      <c r="P285" s="1">
        <v>45017.623183298609</v>
      </c>
      <c r="Q285">
        <v>-2.4678656999999999</v>
      </c>
      <c r="R285">
        <v>-0.6752745</v>
      </c>
      <c r="S285">
        <v>-0.30161445999999997</v>
      </c>
    </row>
    <row r="286" spans="3:19" x14ac:dyDescent="0.3">
      <c r="C286" s="1">
        <v>45017.623159490744</v>
      </c>
      <c r="D286">
        <v>9.7621000000000002</v>
      </c>
      <c r="E286">
        <v>2.6201515</v>
      </c>
      <c r="F286">
        <v>0.40715333999999997</v>
      </c>
      <c r="G286" s="1">
        <v>45017.623172395834</v>
      </c>
      <c r="H286">
        <v>-1.1447972</v>
      </c>
      <c r="I286">
        <v>0.11292310999999999</v>
      </c>
      <c r="J286">
        <v>0.19434067999999999</v>
      </c>
      <c r="L286" s="1">
        <v>45017.623145231482</v>
      </c>
      <c r="M286">
        <v>-1.1150553000000001</v>
      </c>
      <c r="N286">
        <v>1.3639089</v>
      </c>
      <c r="O286">
        <v>9.5545410000000004</v>
      </c>
      <c r="P286" s="1">
        <v>45017.623183784723</v>
      </c>
      <c r="Q286">
        <v>-2.0282656999999999</v>
      </c>
      <c r="R286">
        <v>-0.60200779999999998</v>
      </c>
      <c r="S286">
        <v>-0.41884112000000001</v>
      </c>
    </row>
    <row r="287" spans="3:19" x14ac:dyDescent="0.3">
      <c r="C287" s="1">
        <v>45017.623159710645</v>
      </c>
      <c r="D287">
        <v>9.7956299999999992</v>
      </c>
      <c r="E287">
        <v>2.6009912000000002</v>
      </c>
      <c r="F287">
        <v>0.40715333999999997</v>
      </c>
      <c r="G287" s="1">
        <v>45017.623172685184</v>
      </c>
      <c r="H287">
        <v>-1.1160350999999999</v>
      </c>
      <c r="I287">
        <v>0.13049996999999999</v>
      </c>
      <c r="J287">
        <v>0.18102486000000001</v>
      </c>
      <c r="L287" s="1">
        <v>45017.623145243058</v>
      </c>
      <c r="M287">
        <v>-1.1246266</v>
      </c>
      <c r="N287">
        <v>1.3663018</v>
      </c>
      <c r="O287">
        <v>9.5832549999999994</v>
      </c>
      <c r="P287" s="1">
        <v>45017.623183819444</v>
      </c>
      <c r="Q287">
        <v>-2.0270445000000001</v>
      </c>
      <c r="R287">
        <v>-0.54705780000000004</v>
      </c>
      <c r="S287">
        <v>-0.57636445999999997</v>
      </c>
    </row>
    <row r="288" spans="3:19" x14ac:dyDescent="0.3">
      <c r="C288" s="1">
        <v>45017.623159965275</v>
      </c>
      <c r="D288">
        <v>9.8339510000000008</v>
      </c>
      <c r="E288">
        <v>2.5914114000000001</v>
      </c>
      <c r="F288">
        <v>0.45026368</v>
      </c>
      <c r="G288" s="1">
        <v>45017.623172881948</v>
      </c>
      <c r="H288">
        <v>-1.0611763999999999</v>
      </c>
      <c r="I288">
        <v>0.18056610000000001</v>
      </c>
      <c r="J288">
        <v>0.16877513</v>
      </c>
      <c r="L288" s="1">
        <v>45017.623145243058</v>
      </c>
      <c r="M288">
        <v>-1.1485548999999999</v>
      </c>
      <c r="N288">
        <v>1.4165509999999999</v>
      </c>
      <c r="O288">
        <v>9.5162549999999992</v>
      </c>
      <c r="P288" s="1">
        <v>45017.623184247685</v>
      </c>
      <c r="Q288">
        <v>-1.8805111999999999</v>
      </c>
      <c r="R288">
        <v>-0.46157999999999999</v>
      </c>
      <c r="S288">
        <v>-0.7546467</v>
      </c>
    </row>
    <row r="289" spans="3:19" x14ac:dyDescent="0.3">
      <c r="C289" s="1">
        <v>45017.623160196759</v>
      </c>
      <c r="D289">
        <v>9.8195800000000002</v>
      </c>
      <c r="E289">
        <v>2.6536818000000002</v>
      </c>
      <c r="F289">
        <v>0.38799319999999998</v>
      </c>
      <c r="G289" s="1">
        <v>45017.623173182874</v>
      </c>
      <c r="H289">
        <v>-0.98980372999999999</v>
      </c>
      <c r="I289">
        <v>0.22797038</v>
      </c>
      <c r="J289">
        <v>0.15918774999999999</v>
      </c>
      <c r="L289" s="1">
        <v>45017.623145717589</v>
      </c>
      <c r="M289">
        <v>-1.1700903</v>
      </c>
      <c r="N289">
        <v>1.4691931</v>
      </c>
      <c r="O289">
        <v>9.5353984999999994</v>
      </c>
      <c r="P289" s="1">
        <v>45017.623184305558</v>
      </c>
      <c r="Q289">
        <v>-1.3407800000000001</v>
      </c>
      <c r="R289">
        <v>-0.37488112000000001</v>
      </c>
      <c r="S289">
        <v>-0.81936556000000005</v>
      </c>
    </row>
    <row r="290" spans="3:19" x14ac:dyDescent="0.3">
      <c r="C290" s="1">
        <v>45017.623160416668</v>
      </c>
      <c r="D290">
        <v>9.7285699999999995</v>
      </c>
      <c r="E290">
        <v>2.8213332000000002</v>
      </c>
      <c r="F290">
        <v>0.24908204</v>
      </c>
      <c r="G290" s="1">
        <v>45017.623173344909</v>
      </c>
      <c r="H290">
        <v>-0.96210689999999999</v>
      </c>
      <c r="I290">
        <v>0.2151872</v>
      </c>
      <c r="J290">
        <v>0.16025302</v>
      </c>
      <c r="L290" s="1">
        <v>45017.623145729165</v>
      </c>
      <c r="M290">
        <v>-1.1940185000000001</v>
      </c>
      <c r="N290">
        <v>1.5074782</v>
      </c>
      <c r="O290">
        <v>9.5377910000000004</v>
      </c>
      <c r="P290" s="1">
        <v>45017.623184814816</v>
      </c>
      <c r="Q290">
        <v>-1.0403867</v>
      </c>
      <c r="R290">
        <v>-0.32481557</v>
      </c>
      <c r="S290">
        <v>-0.87797890000000001</v>
      </c>
    </row>
    <row r="291" spans="3:19" x14ac:dyDescent="0.3">
      <c r="C291" s="1">
        <v>45017.623160682873</v>
      </c>
      <c r="D291">
        <v>9.7141999999999999</v>
      </c>
      <c r="E291">
        <v>2.9746144000000001</v>
      </c>
      <c r="F291">
        <v>7.6640630000000001E-2</v>
      </c>
      <c r="G291" s="1">
        <v>45017.623173541666</v>
      </c>
      <c r="H291">
        <v>-1.0190984999999999</v>
      </c>
      <c r="I291">
        <v>0.16245660000000001</v>
      </c>
      <c r="J291">
        <v>0.14746985000000001</v>
      </c>
      <c r="L291" s="1">
        <v>45017.623145729165</v>
      </c>
      <c r="M291">
        <v>-1.2035898</v>
      </c>
      <c r="N291">
        <v>1.4955141999999999</v>
      </c>
      <c r="O291">
        <v>9.5784690000000001</v>
      </c>
      <c r="P291" s="1">
        <v>45017.623184837961</v>
      </c>
      <c r="Q291">
        <v>-1.0928944</v>
      </c>
      <c r="R291">
        <v>-0.29062447000000002</v>
      </c>
      <c r="S291">
        <v>-0.96101449999999999</v>
      </c>
    </row>
    <row r="292" spans="3:19" x14ac:dyDescent="0.3">
      <c r="C292" s="1">
        <v>45017.623160891206</v>
      </c>
      <c r="D292">
        <v>9.7046189999999992</v>
      </c>
      <c r="E292">
        <v>2.9698243</v>
      </c>
      <c r="F292">
        <v>-9.580079E-3</v>
      </c>
      <c r="G292" s="1">
        <v>45017.623173807871</v>
      </c>
      <c r="H292">
        <v>-1.1053850000000001</v>
      </c>
      <c r="I292">
        <v>0.12783551000000001</v>
      </c>
      <c r="J292">
        <v>0.1219035</v>
      </c>
      <c r="L292" s="1">
        <v>45017.623146226855</v>
      </c>
      <c r="M292">
        <v>-1.1988041</v>
      </c>
      <c r="N292">
        <v>1.5050855000000001</v>
      </c>
      <c r="O292">
        <v>9.6047899999999995</v>
      </c>
      <c r="P292" s="1">
        <v>45017.623185300923</v>
      </c>
      <c r="Q292">
        <v>-1.1808145000000001</v>
      </c>
      <c r="R292">
        <v>-0.23079</v>
      </c>
      <c r="S292">
        <v>-0.99154229999999999</v>
      </c>
    </row>
    <row r="293" spans="3:19" x14ac:dyDescent="0.3">
      <c r="C293" s="1">
        <v>45017.623161099538</v>
      </c>
      <c r="D293">
        <v>9.7333590000000001</v>
      </c>
      <c r="E293">
        <v>2.8979737999999999</v>
      </c>
      <c r="F293">
        <v>6.7060549999999997E-2</v>
      </c>
      <c r="G293" s="1">
        <v>45017.623174074077</v>
      </c>
      <c r="H293">
        <v>-1.155985</v>
      </c>
      <c r="I293">
        <v>0.113987066</v>
      </c>
      <c r="J293">
        <v>0.11178349</v>
      </c>
      <c r="L293" s="1">
        <v>45017.623146261576</v>
      </c>
      <c r="M293">
        <v>-1.1940185000000001</v>
      </c>
      <c r="N293">
        <v>1.4739788</v>
      </c>
      <c r="O293">
        <v>9.6335040000000003</v>
      </c>
      <c r="P293" s="1">
        <v>45017.623185335651</v>
      </c>
      <c r="Q293">
        <v>-0.66794779999999998</v>
      </c>
      <c r="R293">
        <v>-0.11966889</v>
      </c>
      <c r="S293">
        <v>-1.0709145</v>
      </c>
    </row>
    <row r="294" spans="3:19" x14ac:dyDescent="0.3">
      <c r="C294" s="1">
        <v>45017.623161319447</v>
      </c>
      <c r="D294">
        <v>9.7621000000000002</v>
      </c>
      <c r="E294">
        <v>2.8117529999999999</v>
      </c>
      <c r="F294">
        <v>0.21555176000000001</v>
      </c>
      <c r="G294" s="1">
        <v>45017.623174328706</v>
      </c>
      <c r="H294">
        <v>-1.1416040000000001</v>
      </c>
      <c r="I294">
        <v>0.1145197</v>
      </c>
      <c r="J294">
        <v>0.10965295999999999</v>
      </c>
      <c r="L294" s="1">
        <v>45017.623146273145</v>
      </c>
      <c r="M294">
        <v>-1.1868399999999999</v>
      </c>
      <c r="N294">
        <v>1.4548361000000001</v>
      </c>
      <c r="O294">
        <v>9.6382890000000003</v>
      </c>
      <c r="P294" s="1">
        <v>45017.62318534722</v>
      </c>
      <c r="Q294">
        <v>-0.35412225000000003</v>
      </c>
      <c r="R294">
        <v>4.8844445E-2</v>
      </c>
      <c r="S294">
        <v>-1.1087689000000001</v>
      </c>
    </row>
    <row r="295" spans="3:19" x14ac:dyDescent="0.3">
      <c r="C295" s="1">
        <v>45017.623161585645</v>
      </c>
      <c r="D295">
        <v>9.8195800000000002</v>
      </c>
      <c r="E295">
        <v>2.7207422000000001</v>
      </c>
      <c r="F295">
        <v>0.25866212999999999</v>
      </c>
      <c r="G295" s="1">
        <v>45017.623174502318</v>
      </c>
      <c r="H295">
        <v>-1.0606438</v>
      </c>
      <c r="I295">
        <v>0.12783551000000001</v>
      </c>
      <c r="J295">
        <v>9.6869789999999997E-2</v>
      </c>
      <c r="L295" s="1">
        <v>45017.623146296297</v>
      </c>
      <c r="M295">
        <v>-1.2035898</v>
      </c>
      <c r="N295">
        <v>1.4596218000000001</v>
      </c>
      <c r="O295">
        <v>9.6574329999999993</v>
      </c>
      <c r="P295" s="1">
        <v>45017.623185775461</v>
      </c>
      <c r="Q295">
        <v>-0.35412225000000003</v>
      </c>
      <c r="R295">
        <v>0.13920668</v>
      </c>
      <c r="S295">
        <v>-1.0928944</v>
      </c>
    </row>
    <row r="296" spans="3:19" x14ac:dyDescent="0.3">
      <c r="C296" s="1">
        <v>45017.623161828706</v>
      </c>
      <c r="D296">
        <v>9.8483210000000003</v>
      </c>
      <c r="E296">
        <v>2.6488917000000001</v>
      </c>
      <c r="F296">
        <v>0.24429200000000001</v>
      </c>
      <c r="G296" s="1">
        <v>45017.623174733795</v>
      </c>
      <c r="H296">
        <v>-0.94452999999999998</v>
      </c>
      <c r="I296">
        <v>0.13848816</v>
      </c>
      <c r="J296">
        <v>8.9945570000000002E-2</v>
      </c>
      <c r="L296" s="1">
        <v>45017.623146296297</v>
      </c>
      <c r="M296">
        <v>-1.2131611</v>
      </c>
      <c r="N296">
        <v>1.4644074</v>
      </c>
      <c r="O296">
        <v>9.6454679999999993</v>
      </c>
      <c r="P296" s="1">
        <v>45017.623186307872</v>
      </c>
      <c r="Q296">
        <v>-0.12577443999999999</v>
      </c>
      <c r="R296">
        <v>0.26375999999999999</v>
      </c>
      <c r="S296">
        <v>-1.0281756</v>
      </c>
    </row>
    <row r="297" spans="3:19" x14ac:dyDescent="0.3">
      <c r="C297" s="1">
        <v>45017.623162037038</v>
      </c>
      <c r="D297">
        <v>9.7812605000000001</v>
      </c>
      <c r="E297">
        <v>2.5530908000000001</v>
      </c>
      <c r="F297">
        <v>0.41673339999999998</v>
      </c>
      <c r="G297" s="1">
        <v>45017.623174942128</v>
      </c>
      <c r="H297">
        <v>-0.81989409999999996</v>
      </c>
      <c r="I297">
        <v>0.15713029000000001</v>
      </c>
      <c r="J297">
        <v>7.9292920000000003E-2</v>
      </c>
      <c r="L297" s="1">
        <v>45017.623146736114</v>
      </c>
      <c r="M297">
        <v>-1.1916256999999999</v>
      </c>
      <c r="N297">
        <v>1.4811572</v>
      </c>
      <c r="O297">
        <v>9.6215399999999995</v>
      </c>
      <c r="P297" s="1">
        <v>45017.623186319448</v>
      </c>
      <c r="Q297">
        <v>-0.34435335</v>
      </c>
      <c r="R297">
        <v>0.34557447000000002</v>
      </c>
      <c r="S297">
        <v>-0.95368779999999997</v>
      </c>
    </row>
    <row r="298" spans="3:19" x14ac:dyDescent="0.3">
      <c r="C298" s="1">
        <v>45017.623162291668</v>
      </c>
      <c r="D298">
        <v>9.7668909999999993</v>
      </c>
      <c r="E298">
        <v>2.3662793999999998</v>
      </c>
      <c r="F298">
        <v>0.63228519999999999</v>
      </c>
      <c r="G298" s="1">
        <v>45017.623175277775</v>
      </c>
      <c r="H298">
        <v>-0.70271499999999998</v>
      </c>
      <c r="I298">
        <v>0.14967343</v>
      </c>
      <c r="J298">
        <v>5.1063415000000001E-2</v>
      </c>
      <c r="L298" s="1">
        <v>45017.623146817132</v>
      </c>
      <c r="M298">
        <v>-1.1940185000000001</v>
      </c>
      <c r="N298">
        <v>1.4835501</v>
      </c>
      <c r="O298">
        <v>9.6311110000000006</v>
      </c>
      <c r="P298" s="1">
        <v>45017.623186331017</v>
      </c>
      <c r="Q298">
        <v>-0.83401895000000004</v>
      </c>
      <c r="R298">
        <v>0.30527779999999999</v>
      </c>
      <c r="S298">
        <v>-0.90240114999999999</v>
      </c>
    </row>
    <row r="299" spans="3:19" x14ac:dyDescent="0.3">
      <c r="C299" s="1">
        <v>45017.623162476855</v>
      </c>
      <c r="D299">
        <v>9.81</v>
      </c>
      <c r="E299">
        <v>2.3375392000000002</v>
      </c>
      <c r="F299">
        <v>0.71850590000000003</v>
      </c>
      <c r="G299" s="1">
        <v>45017.623175416666</v>
      </c>
      <c r="H299">
        <v>-0.61589590000000005</v>
      </c>
      <c r="I299">
        <v>0.12943341</v>
      </c>
      <c r="J299">
        <v>7.3875709999999999E-3</v>
      </c>
      <c r="L299" s="1">
        <v>45017.623146828701</v>
      </c>
      <c r="M299">
        <v>-1.1796614999999999</v>
      </c>
      <c r="N299">
        <v>1.4883356999999999</v>
      </c>
      <c r="O299">
        <v>9.6095749999999995</v>
      </c>
      <c r="P299" s="1">
        <v>45017.623186932869</v>
      </c>
      <c r="Q299">
        <v>-0.87675780000000003</v>
      </c>
      <c r="R299">
        <v>0.26742333000000001</v>
      </c>
      <c r="S299">
        <v>-0.81081784000000001</v>
      </c>
    </row>
    <row r="300" spans="3:19" x14ac:dyDescent="0.3">
      <c r="C300" s="1">
        <v>45017.623162754629</v>
      </c>
      <c r="D300">
        <v>9.7621000000000002</v>
      </c>
      <c r="E300">
        <v>2.4812403000000001</v>
      </c>
      <c r="F300">
        <v>0.64186525000000005</v>
      </c>
      <c r="G300" s="1">
        <v>45017.623175671295</v>
      </c>
      <c r="H300">
        <v>-0.57168746000000004</v>
      </c>
      <c r="I300">
        <v>0.113987066</v>
      </c>
      <c r="J300">
        <v>-2.2439832E-2</v>
      </c>
      <c r="L300" s="1">
        <v>45017.623146828701</v>
      </c>
      <c r="M300">
        <v>-1.2011969</v>
      </c>
      <c r="N300">
        <v>1.5002998000000001</v>
      </c>
      <c r="O300">
        <v>9.5904330000000009</v>
      </c>
      <c r="P300" s="1">
        <v>45017.623186944445</v>
      </c>
      <c r="Q300">
        <v>-1.0147432999999999</v>
      </c>
      <c r="R300">
        <v>0.23811668</v>
      </c>
      <c r="S300">
        <v>-0.75220450000000005</v>
      </c>
    </row>
    <row r="301" spans="3:19" x14ac:dyDescent="0.3">
      <c r="C301" s="1">
        <v>45017.623162951386</v>
      </c>
      <c r="D301">
        <v>9.6806699999999992</v>
      </c>
      <c r="E301">
        <v>2.6201515</v>
      </c>
      <c r="F301">
        <v>0.49337405000000001</v>
      </c>
      <c r="G301" s="1">
        <v>45017.62317590278</v>
      </c>
      <c r="H301">
        <v>-0.57222010000000001</v>
      </c>
      <c r="I301">
        <v>0.11132391</v>
      </c>
      <c r="J301">
        <v>-1.924404E-2</v>
      </c>
      <c r="L301" s="1">
        <v>45017.623147268518</v>
      </c>
      <c r="M301">
        <v>-1.1916256999999999</v>
      </c>
      <c r="N301">
        <v>1.4500504999999999</v>
      </c>
      <c r="O301">
        <v>9.5928260000000005</v>
      </c>
      <c r="P301" s="1">
        <v>45017.623187442128</v>
      </c>
      <c r="Q301">
        <v>-0.92315999999999998</v>
      </c>
      <c r="R301">
        <v>0.13676445000000001</v>
      </c>
      <c r="S301">
        <v>-0.76807890000000001</v>
      </c>
    </row>
    <row r="302" spans="3:19" x14ac:dyDescent="0.3">
      <c r="C302" s="1">
        <v>45017.623163217591</v>
      </c>
      <c r="D302">
        <v>9.6327689999999997</v>
      </c>
      <c r="E302">
        <v>2.8261232000000001</v>
      </c>
      <c r="F302">
        <v>0.32093263</v>
      </c>
      <c r="G302" s="1">
        <v>45017.623176145833</v>
      </c>
      <c r="H302">
        <v>-0.6036454</v>
      </c>
      <c r="I302">
        <v>0.10653021999999999</v>
      </c>
      <c r="J302">
        <v>7.9202030000000007E-3</v>
      </c>
      <c r="L302" s="1">
        <v>45017.623147280094</v>
      </c>
      <c r="M302">
        <v>-1.1868399999999999</v>
      </c>
      <c r="N302">
        <v>1.4117652999999999</v>
      </c>
      <c r="O302">
        <v>9.6358969999999999</v>
      </c>
      <c r="P302" s="1">
        <v>45017.623187951387</v>
      </c>
      <c r="Q302">
        <v>-0.61421890000000001</v>
      </c>
      <c r="R302">
        <v>9.1583334000000002E-2</v>
      </c>
      <c r="S302">
        <v>-0.79616445000000002</v>
      </c>
    </row>
    <row r="303" spans="3:19" x14ac:dyDescent="0.3">
      <c r="C303" s="1">
        <v>45017.623163414355</v>
      </c>
      <c r="D303">
        <v>9.6327689999999997</v>
      </c>
      <c r="E303">
        <v>3.0752052999999999</v>
      </c>
      <c r="F303">
        <v>0.24429200000000001</v>
      </c>
      <c r="G303" s="1">
        <v>45017.623176388886</v>
      </c>
      <c r="H303">
        <v>-0.63826649999999996</v>
      </c>
      <c r="I303">
        <v>0.101203896</v>
      </c>
      <c r="J303">
        <v>4.0410769999999999E-2</v>
      </c>
      <c r="L303" s="1">
        <v>45017.62314729167</v>
      </c>
      <c r="M303">
        <v>-1.2035898</v>
      </c>
      <c r="N303">
        <v>1.3950156</v>
      </c>
      <c r="O303">
        <v>9.6454679999999993</v>
      </c>
      <c r="P303" s="1">
        <v>45017.623187974539</v>
      </c>
      <c r="Q303">
        <v>-0.12943779</v>
      </c>
      <c r="R303">
        <v>4.8844445E-2</v>
      </c>
      <c r="S303">
        <v>-0.80471223999999997</v>
      </c>
    </row>
    <row r="304" spans="3:19" x14ac:dyDescent="0.3">
      <c r="C304" s="1">
        <v>45017.623163680553</v>
      </c>
      <c r="D304">
        <v>9.6471400000000003</v>
      </c>
      <c r="E304">
        <v>3.2189063999999998</v>
      </c>
      <c r="F304">
        <v>0.21076173000000001</v>
      </c>
      <c r="G304" s="1">
        <v>45017.623176608795</v>
      </c>
      <c r="H304">
        <v>-0.61376540000000002</v>
      </c>
      <c r="I304">
        <v>0.13156395000000001</v>
      </c>
      <c r="J304">
        <v>5.7454999999999999E-2</v>
      </c>
      <c r="L304" s="1">
        <v>45017.623147303239</v>
      </c>
      <c r="M304">
        <v>-1.2083755</v>
      </c>
      <c r="N304">
        <v>1.3974084</v>
      </c>
      <c r="O304">
        <v>9.6502529999999993</v>
      </c>
      <c r="P304" s="1">
        <v>45017.62318800926</v>
      </c>
      <c r="Q304">
        <v>0.59468114000000005</v>
      </c>
      <c r="R304">
        <v>-4.029667E-2</v>
      </c>
      <c r="S304">
        <v>-0.67893780000000004</v>
      </c>
    </row>
    <row r="305" spans="3:19" x14ac:dyDescent="0.3">
      <c r="C305" s="1">
        <v>45017.623163935183</v>
      </c>
      <c r="D305">
        <v>9.623189</v>
      </c>
      <c r="E305">
        <v>3.2715969999999999</v>
      </c>
      <c r="F305">
        <v>0.119750984</v>
      </c>
      <c r="G305" s="1">
        <v>45017.623176805559</v>
      </c>
      <c r="H305">
        <v>-0.49339047000000003</v>
      </c>
      <c r="I305">
        <v>0.15286922</v>
      </c>
      <c r="J305">
        <v>5.9052896000000001E-2</v>
      </c>
      <c r="L305" s="1">
        <v>45017.623147314815</v>
      </c>
      <c r="M305">
        <v>-1.2059826</v>
      </c>
      <c r="N305">
        <v>1.4524433999999999</v>
      </c>
      <c r="O305">
        <v>9.6813599999999997</v>
      </c>
      <c r="P305" s="1">
        <v>45017.623188483798</v>
      </c>
      <c r="Q305">
        <v>0.71190779999999998</v>
      </c>
      <c r="R305">
        <v>-0.102573335</v>
      </c>
      <c r="S305">
        <v>-0.65573669999999995</v>
      </c>
    </row>
    <row r="306" spans="3:19" x14ac:dyDescent="0.3">
      <c r="C306" s="1">
        <v>45017.623164097226</v>
      </c>
      <c r="D306">
        <v>9.5178080000000005</v>
      </c>
      <c r="E306">
        <v>3.2907570000000002</v>
      </c>
      <c r="F306">
        <v>2.8740234999999999E-2</v>
      </c>
      <c r="G306" s="1">
        <v>45017.62317702546</v>
      </c>
      <c r="H306">
        <v>-0.32720923000000002</v>
      </c>
      <c r="I306">
        <v>0.10653021999999999</v>
      </c>
      <c r="J306">
        <v>3.9878137000000001E-2</v>
      </c>
      <c r="L306" s="1">
        <v>45017.623147314815</v>
      </c>
      <c r="M306">
        <v>-1.2131611</v>
      </c>
      <c r="N306">
        <v>1.4548361000000001</v>
      </c>
      <c r="O306">
        <v>9.7268240000000006</v>
      </c>
      <c r="P306" s="1">
        <v>45017.623188495367</v>
      </c>
      <c r="Q306">
        <v>6.3497780000000004E-2</v>
      </c>
      <c r="R306">
        <v>-0.15996556000000001</v>
      </c>
      <c r="S306">
        <v>-0.6972545</v>
      </c>
    </row>
    <row r="307" spans="3:19" x14ac:dyDescent="0.3">
      <c r="C307" s="1">
        <v>45017.623164328703</v>
      </c>
      <c r="D307">
        <v>9.5417590000000008</v>
      </c>
      <c r="E307">
        <v>3.3482375000000002</v>
      </c>
      <c r="F307">
        <v>4.7900393999999999E-2</v>
      </c>
      <c r="G307" s="1">
        <v>45017.623177291665</v>
      </c>
      <c r="H307">
        <v>-0.22015016000000001</v>
      </c>
      <c r="I307">
        <v>3.8353294000000003E-2</v>
      </c>
      <c r="J307">
        <v>2.4964435E-2</v>
      </c>
      <c r="L307" s="1">
        <v>45017.623147754632</v>
      </c>
      <c r="M307">
        <v>-1.2035898</v>
      </c>
      <c r="N307">
        <v>1.4452649</v>
      </c>
      <c r="O307">
        <v>9.769895</v>
      </c>
      <c r="P307" s="1">
        <v>45017.623189016202</v>
      </c>
      <c r="Q307">
        <v>-0.25765445999999997</v>
      </c>
      <c r="R307">
        <v>-0.22102111999999999</v>
      </c>
      <c r="S307">
        <v>-0.87187340000000002</v>
      </c>
    </row>
    <row r="308" spans="3:19" x14ac:dyDescent="0.3">
      <c r="C308" s="1">
        <v>45017.623164571756</v>
      </c>
      <c r="D308">
        <v>9.6136079999999993</v>
      </c>
      <c r="E308">
        <v>3.4536183</v>
      </c>
      <c r="F308">
        <v>0.10538086000000001</v>
      </c>
      <c r="G308" s="1">
        <v>45017.62317752315</v>
      </c>
      <c r="H308">
        <v>-0.23612912</v>
      </c>
      <c r="I308">
        <v>1.0690382000000001E-3</v>
      </c>
      <c r="J308">
        <v>3.1888653000000003E-2</v>
      </c>
      <c r="L308" s="1">
        <v>45017.6231477662</v>
      </c>
      <c r="M308">
        <v>-1.1820543999999999</v>
      </c>
      <c r="N308">
        <v>1.4380864</v>
      </c>
      <c r="O308">
        <v>9.7722870000000004</v>
      </c>
      <c r="P308" s="1">
        <v>45017.623189467595</v>
      </c>
      <c r="Q308">
        <v>0.20026223000000001</v>
      </c>
      <c r="R308">
        <v>-0.26742333000000001</v>
      </c>
      <c r="S308">
        <v>-1.0831256</v>
      </c>
    </row>
    <row r="309" spans="3:19" x14ac:dyDescent="0.3">
      <c r="C309" s="1">
        <v>45017.623164861114</v>
      </c>
      <c r="D309">
        <v>9.6327689999999997</v>
      </c>
      <c r="E309">
        <v>3.66438</v>
      </c>
      <c r="F309">
        <v>0.11496094</v>
      </c>
      <c r="G309" s="1">
        <v>45017.623177777779</v>
      </c>
      <c r="H309">
        <v>-0.28566390000000003</v>
      </c>
      <c r="I309">
        <v>3.4092233E-2</v>
      </c>
      <c r="J309">
        <v>4.3606560000000003E-2</v>
      </c>
      <c r="L309" s="1">
        <v>45017.623147777776</v>
      </c>
      <c r="M309">
        <v>-1.2011969</v>
      </c>
      <c r="N309">
        <v>1.4500504999999999</v>
      </c>
      <c r="O309">
        <v>9.7675020000000004</v>
      </c>
      <c r="P309" s="1">
        <v>45017.62318949074</v>
      </c>
      <c r="Q309">
        <v>1.0232911</v>
      </c>
      <c r="R309">
        <v>-0.29672999999999999</v>
      </c>
      <c r="S309">
        <v>-1.1112112000000001</v>
      </c>
    </row>
    <row r="310" spans="3:19" x14ac:dyDescent="0.3">
      <c r="C310" s="1">
        <v>45017.623165034725</v>
      </c>
      <c r="D310">
        <v>9.5465479999999996</v>
      </c>
      <c r="E310">
        <v>3.8511915000000001</v>
      </c>
      <c r="F310">
        <v>-9.580079E-3</v>
      </c>
      <c r="G310" s="1">
        <v>45017.623178032409</v>
      </c>
      <c r="H310">
        <v>-0.28353339999999999</v>
      </c>
      <c r="I310">
        <v>6.3387009999999994E-2</v>
      </c>
      <c r="J310">
        <v>5.9052896000000001E-2</v>
      </c>
      <c r="L310" s="1">
        <v>45017.623147777776</v>
      </c>
      <c r="M310">
        <v>-1.1964113999999999</v>
      </c>
      <c r="N310">
        <v>1.4452649</v>
      </c>
      <c r="O310">
        <v>9.7579309999999992</v>
      </c>
      <c r="P310" s="1">
        <v>45017.62318952546</v>
      </c>
      <c r="Q310">
        <v>1.3175789</v>
      </c>
      <c r="R310">
        <v>-0.42128336</v>
      </c>
      <c r="S310">
        <v>-0.97811000000000003</v>
      </c>
    </row>
    <row r="311" spans="3:19" x14ac:dyDescent="0.3">
      <c r="C311" s="1">
        <v>45017.623165300924</v>
      </c>
      <c r="D311">
        <v>9.4938570000000002</v>
      </c>
      <c r="E311">
        <v>3.9134622000000001</v>
      </c>
      <c r="F311">
        <v>-0.3161426</v>
      </c>
      <c r="G311" s="1">
        <v>45017.623178275462</v>
      </c>
      <c r="H311">
        <v>-0.23293332999999999</v>
      </c>
      <c r="I311">
        <v>6.2854380000000001E-2</v>
      </c>
      <c r="J311">
        <v>6.4379220000000001E-2</v>
      </c>
      <c r="L311" s="1">
        <v>45017.623148356484</v>
      </c>
      <c r="M311">
        <v>-1.1676974</v>
      </c>
      <c r="N311">
        <v>1.4380864</v>
      </c>
      <c r="O311">
        <v>9.7555379999999996</v>
      </c>
      <c r="P311" s="1">
        <v>45017.623190057871</v>
      </c>
      <c r="Q311">
        <v>1.06603</v>
      </c>
      <c r="R311">
        <v>-0.74243559999999997</v>
      </c>
      <c r="S311">
        <v>-0.75220450000000005</v>
      </c>
    </row>
    <row r="312" spans="3:19" x14ac:dyDescent="0.3">
      <c r="C312" s="1">
        <v>45017.623165509256</v>
      </c>
      <c r="D312">
        <v>9.5178080000000005</v>
      </c>
      <c r="E312">
        <v>3.8895118000000002</v>
      </c>
      <c r="F312">
        <v>-0.35925296000000001</v>
      </c>
      <c r="G312" s="1">
        <v>45017.623178472226</v>
      </c>
      <c r="H312">
        <v>-0.13865742</v>
      </c>
      <c r="I312">
        <v>5.3266994999999998E-2</v>
      </c>
      <c r="J312">
        <v>6.9705545999999993E-2</v>
      </c>
      <c r="L312" s="1">
        <v>45017.623148368053</v>
      </c>
      <c r="M312">
        <v>-1.1389836</v>
      </c>
      <c r="N312">
        <v>1.4333007</v>
      </c>
      <c r="O312">
        <v>9.7196455000000004</v>
      </c>
      <c r="P312" s="1">
        <v>45017.623190069447</v>
      </c>
      <c r="Q312">
        <v>0.84012450000000005</v>
      </c>
      <c r="R312">
        <v>-0.89019006000000001</v>
      </c>
      <c r="S312">
        <v>-0.65695780000000004</v>
      </c>
    </row>
    <row r="313" spans="3:19" x14ac:dyDescent="0.3">
      <c r="C313" s="1">
        <v>45017.623165740741</v>
      </c>
      <c r="D313">
        <v>9.532178</v>
      </c>
      <c r="E313">
        <v>3.7793410000000001</v>
      </c>
      <c r="F313">
        <v>-0.26345216999999999</v>
      </c>
      <c r="G313" s="1">
        <v>45017.62317864583</v>
      </c>
      <c r="H313">
        <v>-3.8522568E-2</v>
      </c>
      <c r="I313">
        <v>7.2974384000000003E-2</v>
      </c>
      <c r="J313">
        <v>7.3966599999999993E-2</v>
      </c>
      <c r="L313" s="1">
        <v>45017.623148391205</v>
      </c>
      <c r="M313">
        <v>-1.1461619999999999</v>
      </c>
      <c r="N313">
        <v>1.4572290000000001</v>
      </c>
      <c r="O313">
        <v>9.7148599999999998</v>
      </c>
      <c r="P313" s="1">
        <v>45017.623190520833</v>
      </c>
      <c r="Q313">
        <v>1.5166200000000001</v>
      </c>
      <c r="R313">
        <v>-0.74121444999999997</v>
      </c>
      <c r="S313">
        <v>-0.69359110000000002</v>
      </c>
    </row>
    <row r="314" spans="3:19" x14ac:dyDescent="0.3">
      <c r="C314" s="1">
        <v>45017.623165983794</v>
      </c>
      <c r="D314">
        <v>9.5944489999999991</v>
      </c>
      <c r="E314">
        <v>3.6500099000000001</v>
      </c>
      <c r="F314">
        <v>-0.20597169000000001</v>
      </c>
      <c r="G314" s="1">
        <v>45017.623178935188</v>
      </c>
      <c r="H314">
        <v>-9.2252619999999997E-3</v>
      </c>
      <c r="I314">
        <v>9.6411570000000002E-2</v>
      </c>
      <c r="J314">
        <v>8.5151030000000003E-2</v>
      </c>
      <c r="L314" s="1">
        <v>45017.623148402781</v>
      </c>
      <c r="M314">
        <v>-1.1246266</v>
      </c>
      <c r="N314">
        <v>1.4500504999999999</v>
      </c>
      <c r="O314">
        <v>9.7052890000000005</v>
      </c>
      <c r="P314" s="1">
        <v>45017.623191006947</v>
      </c>
      <c r="Q314">
        <v>1.8157923</v>
      </c>
      <c r="R314">
        <v>-0.65695780000000004</v>
      </c>
      <c r="S314">
        <v>-0.52507780000000004</v>
      </c>
    </row>
    <row r="315" spans="3:19" x14ac:dyDescent="0.3">
      <c r="C315" s="1">
        <v>45017.623166238423</v>
      </c>
      <c r="D315">
        <v>9.5992379999999997</v>
      </c>
      <c r="E315">
        <v>3.5063087999999998</v>
      </c>
      <c r="F315">
        <v>-0.16765136999999999</v>
      </c>
      <c r="G315" s="1">
        <v>45017.623179108799</v>
      </c>
      <c r="H315">
        <v>-8.059798E-2</v>
      </c>
      <c r="I315">
        <v>0.10013999</v>
      </c>
      <c r="J315">
        <v>8.1422604999999995E-2</v>
      </c>
      <c r="L315" s="1">
        <v>45017.623148402781</v>
      </c>
      <c r="M315">
        <v>-1.0983056</v>
      </c>
      <c r="N315">
        <v>1.4404793</v>
      </c>
      <c r="O315">
        <v>9.7172529999999995</v>
      </c>
      <c r="P315" s="1">
        <v>45017.623191030092</v>
      </c>
      <c r="Q315">
        <v>1.6411734</v>
      </c>
      <c r="R315">
        <v>-0.74976224000000002</v>
      </c>
      <c r="S315">
        <v>-0.36022779999999999</v>
      </c>
    </row>
    <row r="316" spans="3:19" x14ac:dyDescent="0.3">
      <c r="C316" s="1">
        <v>45017.623166458332</v>
      </c>
      <c r="D316">
        <v>9.6183990000000001</v>
      </c>
      <c r="E316">
        <v>3.3482375000000002</v>
      </c>
      <c r="F316">
        <v>1.9160157000000001E-2</v>
      </c>
      <c r="G316" s="1">
        <v>45017.623179374998</v>
      </c>
      <c r="H316">
        <v>-0.21428866999999999</v>
      </c>
      <c r="I316">
        <v>7.0312589999999994E-2</v>
      </c>
      <c r="J316">
        <v>5.4790996000000002E-2</v>
      </c>
      <c r="L316" s="1">
        <v>45017.623148888888</v>
      </c>
      <c r="M316">
        <v>-1.1006985</v>
      </c>
      <c r="N316">
        <v>1.3974084</v>
      </c>
      <c r="O316">
        <v>9.7244309999999992</v>
      </c>
      <c r="P316" s="1">
        <v>45017.623191064813</v>
      </c>
      <c r="Q316">
        <v>2.3140056000000002</v>
      </c>
      <c r="R316">
        <v>-0.70091780000000004</v>
      </c>
      <c r="S316">
        <v>-0.66428447000000002</v>
      </c>
    </row>
    <row r="317" spans="3:19" x14ac:dyDescent="0.3">
      <c r="C317" s="1">
        <v>45017.62316664352</v>
      </c>
      <c r="D317">
        <v>9.6758795000000006</v>
      </c>
      <c r="E317">
        <v>3.0752052999999999</v>
      </c>
      <c r="F317">
        <v>0.19160157</v>
      </c>
      <c r="G317" s="1">
        <v>45017.62317958333</v>
      </c>
      <c r="H317">
        <v>-0.29205298000000002</v>
      </c>
      <c r="I317">
        <v>0.11984739</v>
      </c>
      <c r="J317">
        <v>1.27130505E-2</v>
      </c>
      <c r="L317" s="1">
        <v>45017.623148888888</v>
      </c>
      <c r="M317">
        <v>-1.0815558000000001</v>
      </c>
      <c r="N317">
        <v>1.3902300000000001</v>
      </c>
      <c r="O317">
        <v>9.7435740000000006</v>
      </c>
      <c r="P317" s="1">
        <v>45017.623191099534</v>
      </c>
      <c r="Q317">
        <v>4.2726680000000004</v>
      </c>
      <c r="R317">
        <v>-0.87797890000000001</v>
      </c>
      <c r="S317">
        <v>-0.69481223999999997</v>
      </c>
    </row>
    <row r="318" spans="3:19" x14ac:dyDescent="0.3">
      <c r="C318" s="1">
        <v>45017.623166898149</v>
      </c>
      <c r="D318">
        <v>9.6806699999999992</v>
      </c>
      <c r="E318">
        <v>2.8213332000000002</v>
      </c>
      <c r="F318">
        <v>7.1850590000000006E-2</v>
      </c>
      <c r="G318" s="1">
        <v>45017.623179849536</v>
      </c>
      <c r="H318">
        <v>-0.23186552999999999</v>
      </c>
      <c r="I318">
        <v>0.21625382000000001</v>
      </c>
      <c r="J318">
        <v>-1.5516458E-2</v>
      </c>
      <c r="L318" s="1">
        <v>45017.623148900464</v>
      </c>
      <c r="M318">
        <v>-1.0911272000000001</v>
      </c>
      <c r="N318">
        <v>1.4117652999999999</v>
      </c>
      <c r="O318">
        <v>9.7172529999999995</v>
      </c>
      <c r="P318" s="1">
        <v>45017.623191539351</v>
      </c>
      <c r="Q318">
        <v>5.3753314000000003</v>
      </c>
      <c r="R318">
        <v>-0.94514005999999995</v>
      </c>
      <c r="S318">
        <v>-0.54583669999999995</v>
      </c>
    </row>
    <row r="319" spans="3:19" x14ac:dyDescent="0.3">
      <c r="C319" s="1">
        <v>45017.623167094906</v>
      </c>
      <c r="D319">
        <v>9.7525200000000005</v>
      </c>
      <c r="E319">
        <v>2.7638525999999999</v>
      </c>
      <c r="F319">
        <v>4.7900392999999999E-3</v>
      </c>
      <c r="G319" s="1">
        <v>45017.623180104165</v>
      </c>
      <c r="H319">
        <v>-0.10350117</v>
      </c>
      <c r="I319">
        <v>0.20240538</v>
      </c>
      <c r="J319">
        <v>-2.0310149E-2</v>
      </c>
      <c r="L319" s="1">
        <v>45017.623149375002</v>
      </c>
      <c r="M319">
        <v>-1.0863415000000001</v>
      </c>
      <c r="N319">
        <v>1.4261223000000001</v>
      </c>
      <c r="O319">
        <v>9.6789670000000001</v>
      </c>
      <c r="P319" s="1">
        <v>45017.623191574072</v>
      </c>
      <c r="Q319">
        <v>5.4998845999999997</v>
      </c>
      <c r="R319">
        <v>-0.91827559999999997</v>
      </c>
      <c r="S319">
        <v>0.13065889999999999</v>
      </c>
    </row>
    <row r="320" spans="3:19" x14ac:dyDescent="0.3">
      <c r="C320" s="1">
        <v>45017.623167361111</v>
      </c>
      <c r="D320">
        <v>9.972861</v>
      </c>
      <c r="E320">
        <v>2.8548634000000002</v>
      </c>
      <c r="F320">
        <v>0.13412109999999999</v>
      </c>
      <c r="G320" s="1">
        <v>45017.623180324073</v>
      </c>
      <c r="H320">
        <v>-6.7814810000000003E-2</v>
      </c>
      <c r="I320">
        <v>0.10706421000000001</v>
      </c>
      <c r="J320">
        <v>-1.28532965E-2</v>
      </c>
      <c r="L320" s="1">
        <v>45017.623149386571</v>
      </c>
      <c r="M320">
        <v>-1.0767701999999999</v>
      </c>
      <c r="N320">
        <v>1.4548361000000001</v>
      </c>
      <c r="O320">
        <v>9.6670040000000004</v>
      </c>
      <c r="P320" s="1">
        <v>45017.623191597224</v>
      </c>
      <c r="Q320">
        <v>3.0014913000000001</v>
      </c>
      <c r="R320">
        <v>-0.78029000000000004</v>
      </c>
      <c r="S320">
        <v>0.81081784000000001</v>
      </c>
    </row>
    <row r="321" spans="3:19" x14ac:dyDescent="0.3">
      <c r="C321" s="1">
        <v>45017.62316758102</v>
      </c>
      <c r="D321">
        <v>10.001602</v>
      </c>
      <c r="E321">
        <v>2.9841945000000001</v>
      </c>
      <c r="F321">
        <v>1.4370117E-2</v>
      </c>
      <c r="G321" s="1">
        <v>45017.623180590279</v>
      </c>
      <c r="H321">
        <v>-0.18552652</v>
      </c>
      <c r="I321">
        <v>8.5226289999999996E-2</v>
      </c>
      <c r="J321">
        <v>-1.1788033E-2</v>
      </c>
      <c r="L321" s="1">
        <v>45017.623149398147</v>
      </c>
      <c r="M321">
        <v>-1.0887343</v>
      </c>
      <c r="N321">
        <v>1.4165509999999999</v>
      </c>
      <c r="O321">
        <v>9.6670040000000004</v>
      </c>
      <c r="P321" s="1">
        <v>45017.623191597224</v>
      </c>
      <c r="Q321">
        <v>9.6467780000000003E-2</v>
      </c>
      <c r="R321">
        <v>-0.92804450000000005</v>
      </c>
      <c r="S321">
        <v>0.61788224999999997</v>
      </c>
    </row>
    <row r="322" spans="3:19" x14ac:dyDescent="0.3">
      <c r="C322" s="1">
        <v>45017.623167835649</v>
      </c>
      <c r="D322">
        <v>9.7525200000000005</v>
      </c>
      <c r="E322">
        <v>3.0416748999999998</v>
      </c>
      <c r="F322">
        <v>-0.33051269999999999</v>
      </c>
      <c r="G322" s="1">
        <v>45017.623180775459</v>
      </c>
      <c r="H322">
        <v>-0.37993729999999998</v>
      </c>
      <c r="I322">
        <v>0.11718422000000001</v>
      </c>
      <c r="J322">
        <v>-5.0670184E-2</v>
      </c>
      <c r="L322" s="1">
        <v>45017.623149409723</v>
      </c>
      <c r="M322">
        <v>-1.1150553000000001</v>
      </c>
      <c r="N322">
        <v>1.3471591000000001</v>
      </c>
      <c r="O322">
        <v>9.7005029999999994</v>
      </c>
      <c r="P322" s="1">
        <v>45017.623192083331</v>
      </c>
      <c r="Q322">
        <v>0.78883780000000003</v>
      </c>
      <c r="R322">
        <v>-1.0867888999999999</v>
      </c>
      <c r="S322">
        <v>0.35656446000000003</v>
      </c>
    </row>
    <row r="323" spans="3:19" x14ac:dyDescent="0.3">
      <c r="C323" s="1">
        <v>45017.623168067126</v>
      </c>
      <c r="D323">
        <v>9.5513379999999994</v>
      </c>
      <c r="E323">
        <v>3.1374757</v>
      </c>
      <c r="F323">
        <v>-0.46463381999999998</v>
      </c>
      <c r="G323" s="1">
        <v>45017.623180995368</v>
      </c>
      <c r="H323">
        <v>-0.53227013000000001</v>
      </c>
      <c r="I323">
        <v>0.13316320000000001</v>
      </c>
      <c r="J323">
        <v>-0.12257554</v>
      </c>
      <c r="L323" s="1">
        <v>45017.623149861109</v>
      </c>
      <c r="M323">
        <v>-1.1389836</v>
      </c>
      <c r="N323">
        <v>1.3232309</v>
      </c>
      <c r="O323">
        <v>9.6981110000000008</v>
      </c>
      <c r="P323" s="1">
        <v>45017.623192118059</v>
      </c>
      <c r="Q323">
        <v>3.6828713</v>
      </c>
      <c r="R323">
        <v>-0.9304867</v>
      </c>
      <c r="S323">
        <v>0.60933446999999996</v>
      </c>
    </row>
    <row r="324" spans="3:19" x14ac:dyDescent="0.3">
      <c r="C324" s="1">
        <v>45017.623168287035</v>
      </c>
      <c r="D324">
        <v>9.4220079999999999</v>
      </c>
      <c r="E324">
        <v>3.3003369999999999</v>
      </c>
      <c r="F324">
        <v>-0.44547364</v>
      </c>
      <c r="G324" s="1">
        <v>45017.623181249997</v>
      </c>
      <c r="H324">
        <v>-0.56848909999999997</v>
      </c>
      <c r="I324">
        <v>4.6876769999999998E-2</v>
      </c>
      <c r="J324">
        <v>-0.19554615</v>
      </c>
      <c r="L324" s="1">
        <v>45017.623149872685</v>
      </c>
      <c r="M324">
        <v>-1.1461619999999999</v>
      </c>
      <c r="N324">
        <v>1.3543376</v>
      </c>
      <c r="O324">
        <v>9.6693960000000008</v>
      </c>
      <c r="P324" s="1">
        <v>45017.623192129628</v>
      </c>
      <c r="Q324">
        <v>4.9003189999999996</v>
      </c>
      <c r="R324">
        <v>-0.75586779999999998</v>
      </c>
      <c r="S324">
        <v>1.1490655999999999</v>
      </c>
    </row>
    <row r="325" spans="3:19" x14ac:dyDescent="0.3">
      <c r="C325" s="1">
        <v>45017.623168530095</v>
      </c>
      <c r="D325">
        <v>9.4699080000000002</v>
      </c>
      <c r="E325">
        <v>3.4536183</v>
      </c>
      <c r="F325">
        <v>-0.57480469999999995</v>
      </c>
      <c r="G325" s="1">
        <v>45017.623181481482</v>
      </c>
      <c r="H325">
        <v>-0.54611856000000003</v>
      </c>
      <c r="I325">
        <v>-4.1540183000000001E-2</v>
      </c>
      <c r="J325">
        <v>-0.26105993999999999</v>
      </c>
      <c r="L325" s="1">
        <v>45017.623149884261</v>
      </c>
      <c r="M325">
        <v>-1.1389836</v>
      </c>
      <c r="N325">
        <v>1.3615161</v>
      </c>
      <c r="O325">
        <v>9.7052890000000005</v>
      </c>
      <c r="P325" s="1">
        <v>45017.623192569445</v>
      </c>
      <c r="Q325">
        <v>3.7463690999999999</v>
      </c>
      <c r="R325">
        <v>-0.63619893999999999</v>
      </c>
      <c r="S325">
        <v>1.2540811000000001</v>
      </c>
    </row>
    <row r="326" spans="3:19" x14ac:dyDescent="0.3">
      <c r="C326" s="1">
        <v>45017.623168726852</v>
      </c>
      <c r="D326">
        <v>9.6088190000000004</v>
      </c>
      <c r="E326">
        <v>3.4871485</v>
      </c>
      <c r="F326">
        <v>-0.69934569999999996</v>
      </c>
      <c r="G326" s="1">
        <v>45017.623181689814</v>
      </c>
      <c r="H326">
        <v>-0.5466512</v>
      </c>
      <c r="I326">
        <v>-3.2485433000000001E-2</v>
      </c>
      <c r="J326">
        <v>-0.29940945000000002</v>
      </c>
      <c r="L326" s="1">
        <v>45017.623149895837</v>
      </c>
      <c r="M326">
        <v>-1.1318051</v>
      </c>
      <c r="N326">
        <v>1.3615161</v>
      </c>
      <c r="O326">
        <v>9.6741820000000001</v>
      </c>
      <c r="P326" s="1">
        <v>45017.623192615742</v>
      </c>
      <c r="Q326">
        <v>2.9587523999999998</v>
      </c>
      <c r="R326">
        <v>-0.43960001999999998</v>
      </c>
      <c r="S326">
        <v>1.2467545</v>
      </c>
    </row>
    <row r="327" spans="3:19" x14ac:dyDescent="0.3">
      <c r="C327" s="1">
        <v>45017.623168981481</v>
      </c>
      <c r="D327">
        <v>9.7094100000000001</v>
      </c>
      <c r="E327">
        <v>3.4344583000000002</v>
      </c>
      <c r="F327">
        <v>-0.72808600000000001</v>
      </c>
      <c r="G327" s="1">
        <v>45017.623181944444</v>
      </c>
      <c r="H327">
        <v>-0.57488066000000004</v>
      </c>
      <c r="I327">
        <v>-9.0496150000000004E-3</v>
      </c>
      <c r="J327">
        <v>-0.31805158</v>
      </c>
      <c r="L327" s="1">
        <v>45017.623149895837</v>
      </c>
      <c r="M327">
        <v>-1.1270195000000001</v>
      </c>
      <c r="N327">
        <v>1.3471591000000001</v>
      </c>
      <c r="O327">
        <v>9.6598249999999997</v>
      </c>
      <c r="P327" s="1">
        <v>45017.623192638886</v>
      </c>
      <c r="Q327">
        <v>3.1126122000000001</v>
      </c>
      <c r="R327">
        <v>-0.21125223000000001</v>
      </c>
      <c r="S327">
        <v>1.23088</v>
      </c>
    </row>
    <row r="328" spans="3:19" x14ac:dyDescent="0.3">
      <c r="C328" s="1">
        <v>45017.623169178238</v>
      </c>
      <c r="D328">
        <v>9.7621000000000002</v>
      </c>
      <c r="E328">
        <v>3.4152979999999999</v>
      </c>
      <c r="F328">
        <v>-0.66102539999999999</v>
      </c>
      <c r="G328" s="1">
        <v>45017.623182175928</v>
      </c>
      <c r="H328">
        <v>-0.61109966000000004</v>
      </c>
      <c r="I328">
        <v>-5.2192825999999998E-2</v>
      </c>
      <c r="J328">
        <v>-0.3287042</v>
      </c>
      <c r="L328" s="1">
        <v>45017.623150486113</v>
      </c>
      <c r="M328">
        <v>-1.1222338999999999</v>
      </c>
      <c r="N328">
        <v>1.3471591000000001</v>
      </c>
      <c r="O328">
        <v>9.6646110000000007</v>
      </c>
      <c r="P328" s="1">
        <v>45017.623192662038</v>
      </c>
      <c r="Q328">
        <v>4.0015809999999998</v>
      </c>
      <c r="R328">
        <v>-9.7688889999999994E-3</v>
      </c>
      <c r="S328">
        <v>1.62652</v>
      </c>
    </row>
    <row r="329" spans="3:19" x14ac:dyDescent="0.3">
      <c r="C329" s="1">
        <v>45017.623169421298</v>
      </c>
      <c r="D329">
        <v>9.800421</v>
      </c>
      <c r="E329">
        <v>3.4584084000000002</v>
      </c>
      <c r="F329">
        <v>-0.45505371999999999</v>
      </c>
      <c r="G329" s="1">
        <v>45017.623182384261</v>
      </c>
      <c r="H329">
        <v>-0.65264500000000003</v>
      </c>
      <c r="I329">
        <v>-9.2672870000000004E-2</v>
      </c>
      <c r="J329">
        <v>-0.33882424</v>
      </c>
      <c r="L329" s="1">
        <v>45017.623150486113</v>
      </c>
      <c r="M329">
        <v>-1.134198</v>
      </c>
      <c r="N329">
        <v>1.3686944999999999</v>
      </c>
      <c r="O329">
        <v>9.6478610000000007</v>
      </c>
      <c r="P329" s="1">
        <v>45017.623193611114</v>
      </c>
      <c r="Q329">
        <v>3.2933368999999999</v>
      </c>
      <c r="R329">
        <v>0.19782000999999999</v>
      </c>
      <c r="S329">
        <v>1.4653332999999999</v>
      </c>
    </row>
    <row r="330" spans="3:19" x14ac:dyDescent="0.3">
      <c r="C330" s="1">
        <v>45017.623169664352</v>
      </c>
      <c r="D330">
        <v>9.8722709999999996</v>
      </c>
      <c r="E330">
        <v>3.5350489999999999</v>
      </c>
      <c r="F330">
        <v>-0.29219240000000002</v>
      </c>
      <c r="G330" s="1">
        <v>45017.623182673611</v>
      </c>
      <c r="H330">
        <v>-0.69738610000000001</v>
      </c>
      <c r="I330">
        <v>-0.13048977</v>
      </c>
      <c r="J330">
        <v>-0.3287042</v>
      </c>
      <c r="L330" s="1">
        <v>45017.623150543979</v>
      </c>
      <c r="M330">
        <v>-1.1222338999999999</v>
      </c>
      <c r="N330">
        <v>1.4069796999999999</v>
      </c>
      <c r="O330">
        <v>9.6215399999999995</v>
      </c>
      <c r="P330" s="1">
        <v>45017.623193645835</v>
      </c>
      <c r="Q330">
        <v>2.02216</v>
      </c>
      <c r="R330">
        <v>-6.2276669999999999E-2</v>
      </c>
      <c r="S330">
        <v>1.2650712</v>
      </c>
    </row>
    <row r="331" spans="3:19" x14ac:dyDescent="0.3">
      <c r="C331" s="1">
        <v>45017.623169918981</v>
      </c>
      <c r="D331">
        <v>9.4986479999999993</v>
      </c>
      <c r="E331">
        <v>3.544629</v>
      </c>
      <c r="F331">
        <v>-0.50295409999999996</v>
      </c>
      <c r="G331" s="1">
        <v>45017.623182847223</v>
      </c>
      <c r="H331">
        <v>-0.69099449999999996</v>
      </c>
      <c r="I331">
        <v>-0.13368556000000001</v>
      </c>
      <c r="J331">
        <v>-0.30899683</v>
      </c>
      <c r="L331" s="1">
        <v>45017.623150555555</v>
      </c>
      <c r="M331">
        <v>-1.1222338999999999</v>
      </c>
      <c r="N331">
        <v>1.4237294</v>
      </c>
      <c r="O331">
        <v>9.6263260000000006</v>
      </c>
      <c r="P331" s="1">
        <v>45017.62319366898</v>
      </c>
      <c r="Q331">
        <v>2.2517290000000001</v>
      </c>
      <c r="R331">
        <v>-0.21491556000000001</v>
      </c>
      <c r="S331">
        <v>1.2614079</v>
      </c>
    </row>
    <row r="332" spans="3:19" x14ac:dyDescent="0.3">
      <c r="C332" s="1">
        <v>45017.623170150466</v>
      </c>
      <c r="D332">
        <v>9.3645270000000007</v>
      </c>
      <c r="E332">
        <v>3.3721876000000002</v>
      </c>
      <c r="F332">
        <v>-0.49337405000000001</v>
      </c>
      <c r="G332" s="1">
        <v>45017.6231830787</v>
      </c>
      <c r="H332">
        <v>-0.55730385000000005</v>
      </c>
      <c r="I332">
        <v>-9.0542345999999996E-2</v>
      </c>
      <c r="J332">
        <v>-0.29940945000000002</v>
      </c>
      <c r="L332" s="1">
        <v>45017.623150567131</v>
      </c>
      <c r="M332">
        <v>-1.1078768999999999</v>
      </c>
      <c r="N332">
        <v>1.4524433999999999</v>
      </c>
      <c r="O332">
        <v>9.6023969999999998</v>
      </c>
      <c r="P332" s="1">
        <v>45017.623193692132</v>
      </c>
      <c r="Q332">
        <v>3.3751511999999999</v>
      </c>
      <c r="R332">
        <v>-6.4718894999999999E-2</v>
      </c>
      <c r="S332">
        <v>1.3053678</v>
      </c>
    </row>
    <row r="333" spans="3:19" x14ac:dyDescent="0.3">
      <c r="C333" s="1">
        <v>45017.623170381943</v>
      </c>
      <c r="D333">
        <v>9.6758795000000006</v>
      </c>
      <c r="E333">
        <v>3.2476465999999999</v>
      </c>
      <c r="F333">
        <v>-0.28261231999999997</v>
      </c>
      <c r="G333" s="1">
        <v>45017.623183275464</v>
      </c>
      <c r="H333">
        <v>-0.33519617000000002</v>
      </c>
      <c r="I333">
        <v>-2.6093846E-2</v>
      </c>
      <c r="J333">
        <v>-0.32391052999999997</v>
      </c>
      <c r="L333" s="1">
        <v>45017.623150937499</v>
      </c>
      <c r="M333">
        <v>-1.0863415000000001</v>
      </c>
      <c r="N333">
        <v>1.4763714999999999</v>
      </c>
      <c r="O333">
        <v>9.5665045000000006</v>
      </c>
      <c r="P333" s="1">
        <v>45017.623193692132</v>
      </c>
      <c r="Q333">
        <v>3.3971312</v>
      </c>
      <c r="R333">
        <v>-3.9075556999999997E-2</v>
      </c>
      <c r="S333">
        <v>1.4689968</v>
      </c>
    </row>
    <row r="334" spans="3:19" x14ac:dyDescent="0.3">
      <c r="C334" s="1">
        <v>45017.623170613428</v>
      </c>
      <c r="D334">
        <v>9.7525200000000005</v>
      </c>
      <c r="E334">
        <v>3.1853761999999999</v>
      </c>
      <c r="F334">
        <v>-0.1820215</v>
      </c>
      <c r="G334" s="1">
        <v>45017.623183564814</v>
      </c>
      <c r="H334">
        <v>-0.19990759999999999</v>
      </c>
      <c r="I334">
        <v>-3.8877019999999998E-2</v>
      </c>
      <c r="J334">
        <v>-0.39421796999999997</v>
      </c>
      <c r="L334" s="1">
        <v>45017.623150960651</v>
      </c>
      <c r="M334">
        <v>-1.0528420000000001</v>
      </c>
      <c r="N334">
        <v>1.5242279999999999</v>
      </c>
      <c r="O334">
        <v>9.5521480000000007</v>
      </c>
      <c r="P334" s="1">
        <v>45017.62319416667</v>
      </c>
      <c r="Q334">
        <v>2.6363789999999998</v>
      </c>
      <c r="R334">
        <v>-4.3959999999999999E-2</v>
      </c>
      <c r="S334">
        <v>1.5862234</v>
      </c>
    </row>
    <row r="335" spans="3:19" x14ac:dyDescent="0.3">
      <c r="C335" s="1">
        <v>45017.623170775463</v>
      </c>
      <c r="D335">
        <v>9.7956299999999992</v>
      </c>
      <c r="E335">
        <v>3.0560450000000001</v>
      </c>
      <c r="F335">
        <v>5.7480469999999999E-2</v>
      </c>
      <c r="G335" s="1">
        <v>45017.623183784723</v>
      </c>
      <c r="H335">
        <v>-0.25849715000000001</v>
      </c>
      <c r="I335">
        <v>-0.12569606</v>
      </c>
      <c r="J335">
        <v>-0.45919910000000003</v>
      </c>
      <c r="L335" s="1">
        <v>45017.62315097222</v>
      </c>
      <c r="M335">
        <v>-1.0408778000000001</v>
      </c>
      <c r="N335">
        <v>1.5266208999999999</v>
      </c>
      <c r="O335">
        <v>9.5521480000000007</v>
      </c>
      <c r="P335" s="1">
        <v>45017.623194201391</v>
      </c>
      <c r="Q335">
        <v>2.0832156999999998</v>
      </c>
      <c r="R335">
        <v>-0.16973445000000001</v>
      </c>
      <c r="S335">
        <v>1.7315357</v>
      </c>
    </row>
    <row r="336" spans="3:19" x14ac:dyDescent="0.3">
      <c r="C336" s="1">
        <v>45017.623171018517</v>
      </c>
      <c r="D336">
        <v>9.7812605000000001</v>
      </c>
      <c r="E336">
        <v>2.9746144000000001</v>
      </c>
      <c r="F336">
        <v>0.28740236000000002</v>
      </c>
      <c r="G336" s="1">
        <v>45017.623184016207</v>
      </c>
      <c r="H336">
        <v>-0.4017752</v>
      </c>
      <c r="I336">
        <v>-0.12676133000000001</v>
      </c>
      <c r="J336">
        <v>-0.48636335000000003</v>
      </c>
      <c r="L336" s="1">
        <v>45017.623151446758</v>
      </c>
      <c r="M336">
        <v>-1.0408778000000001</v>
      </c>
      <c r="N336">
        <v>1.5194422999999999</v>
      </c>
      <c r="O336">
        <v>9.5736840000000001</v>
      </c>
      <c r="P336" s="1">
        <v>45017.62319421296</v>
      </c>
      <c r="Q336">
        <v>1.6228567</v>
      </c>
      <c r="R336">
        <v>0.18927221999999999</v>
      </c>
      <c r="S336">
        <v>1.5556957</v>
      </c>
    </row>
    <row r="337" spans="3:19" x14ac:dyDescent="0.3">
      <c r="C337" s="1">
        <v>45017.62317121528</v>
      </c>
      <c r="D337">
        <v>9.7812605000000001</v>
      </c>
      <c r="E337">
        <v>3.0225148000000002</v>
      </c>
      <c r="F337">
        <v>0.21076173000000001</v>
      </c>
      <c r="G337" s="1">
        <v>45017.623184247685</v>
      </c>
      <c r="H337">
        <v>-0.46515843000000001</v>
      </c>
      <c r="I337">
        <v>-0.13475081</v>
      </c>
      <c r="J337">
        <v>-0.47890650000000001</v>
      </c>
      <c r="L337" s="1">
        <v>45017.62315146991</v>
      </c>
      <c r="M337">
        <v>-1.0719844999999999</v>
      </c>
      <c r="N337">
        <v>1.4763714999999999</v>
      </c>
      <c r="O337">
        <v>9.5688980000000008</v>
      </c>
      <c r="P337" s="1">
        <v>45017.623194664353</v>
      </c>
      <c r="Q337">
        <v>1.9134812000000001</v>
      </c>
      <c r="R337">
        <v>0.21003111999999999</v>
      </c>
      <c r="S337">
        <v>1.8731846000000001</v>
      </c>
    </row>
    <row r="338" spans="3:19" x14ac:dyDescent="0.3">
      <c r="C338" s="1">
        <v>45017.623171446758</v>
      </c>
      <c r="D338">
        <v>9.7668909999999993</v>
      </c>
      <c r="E338">
        <v>3.0177247999999999</v>
      </c>
      <c r="F338">
        <v>9.580079E-3</v>
      </c>
      <c r="G338" s="1">
        <v>45017.623184467593</v>
      </c>
      <c r="H338">
        <v>-0.4198847</v>
      </c>
      <c r="I338">
        <v>-0.13155501999999999</v>
      </c>
      <c r="J338">
        <v>-0.49275493999999997</v>
      </c>
      <c r="L338" s="1">
        <v>45017.623151481479</v>
      </c>
      <c r="M338">
        <v>-1.0671989</v>
      </c>
      <c r="N338">
        <v>1.4404793</v>
      </c>
      <c r="O338">
        <v>9.5832549999999994</v>
      </c>
      <c r="P338" s="1">
        <v>45017.623194699074</v>
      </c>
      <c r="Q338">
        <v>2.0465822</v>
      </c>
      <c r="R338">
        <v>0.13554332999999999</v>
      </c>
      <c r="S338">
        <v>2.2138746</v>
      </c>
    </row>
    <row r="339" spans="3:19" x14ac:dyDescent="0.3">
      <c r="C339" s="1">
        <v>45017.623171678242</v>
      </c>
      <c r="D339">
        <v>9.7429400000000008</v>
      </c>
      <c r="E339">
        <v>2.8836035999999998</v>
      </c>
      <c r="F339">
        <v>-3.8320314000000001E-2</v>
      </c>
      <c r="G339" s="1">
        <v>45017.623184756943</v>
      </c>
      <c r="H339">
        <v>-0.3719478</v>
      </c>
      <c r="I339">
        <v>-0.12463080999999999</v>
      </c>
      <c r="J339">
        <v>-0.51885389999999998</v>
      </c>
      <c r="L339" s="1">
        <v>45017.623151481479</v>
      </c>
      <c r="M339">
        <v>-1.0528420000000001</v>
      </c>
      <c r="N339">
        <v>1.4213366999999999</v>
      </c>
      <c r="O339">
        <v>9.6047899999999995</v>
      </c>
      <c r="P339" s="1">
        <v>45017.62319471065</v>
      </c>
      <c r="Q339">
        <v>2.7218567999999999</v>
      </c>
      <c r="R339">
        <v>0.59834445000000003</v>
      </c>
      <c r="S339">
        <v>1.7242090000000001</v>
      </c>
    </row>
    <row r="340" spans="3:19" x14ac:dyDescent="0.3">
      <c r="C340" s="1">
        <v>45017.623171921296</v>
      </c>
      <c r="D340">
        <v>9.7429400000000008</v>
      </c>
      <c r="E340">
        <v>2.7111622999999998</v>
      </c>
      <c r="F340">
        <v>0.13891113999999999</v>
      </c>
      <c r="G340" s="1">
        <v>45017.623184884258</v>
      </c>
      <c r="H340">
        <v>-0.41722155</v>
      </c>
      <c r="I340">
        <v>-0.15019715</v>
      </c>
      <c r="J340">
        <v>-0.50820129999999997</v>
      </c>
      <c r="L340" s="1">
        <v>45017.623151967593</v>
      </c>
      <c r="M340">
        <v>-1.0289136999999999</v>
      </c>
      <c r="N340">
        <v>1.3878372000000001</v>
      </c>
      <c r="O340">
        <v>9.6502529999999993</v>
      </c>
      <c r="P340" s="1">
        <v>45017.623194733795</v>
      </c>
      <c r="Q340">
        <v>2.9123502000000001</v>
      </c>
      <c r="R340">
        <v>0.106236674</v>
      </c>
      <c r="S340">
        <v>1.9684311999999999</v>
      </c>
    </row>
    <row r="341" spans="3:19" x14ac:dyDescent="0.3">
      <c r="C341" s="1">
        <v>45017.62317215278</v>
      </c>
      <c r="D341">
        <v>9.7333590000000001</v>
      </c>
      <c r="E341">
        <v>2.5004005</v>
      </c>
      <c r="F341">
        <v>0.41194338000000003</v>
      </c>
      <c r="G341" s="1">
        <v>45017.623185335651</v>
      </c>
      <c r="H341">
        <v>-0.50776905000000006</v>
      </c>
      <c r="I341">
        <v>-0.16724138</v>
      </c>
      <c r="J341">
        <v>-0.47730860000000003</v>
      </c>
      <c r="L341" s="1">
        <v>45017.623151979169</v>
      </c>
      <c r="M341">
        <v>-1.0528420000000001</v>
      </c>
      <c r="N341">
        <v>1.3926228</v>
      </c>
      <c r="O341">
        <v>9.6502529999999993</v>
      </c>
      <c r="P341" s="1">
        <v>45017.623195208333</v>
      </c>
      <c r="Q341">
        <v>3.1541302</v>
      </c>
      <c r="R341">
        <v>0.50309780000000004</v>
      </c>
      <c r="S341">
        <v>1.7290934</v>
      </c>
    </row>
    <row r="342" spans="3:19" x14ac:dyDescent="0.3">
      <c r="C342" s="1">
        <v>45017.623172384257</v>
      </c>
      <c r="D342">
        <v>9.6854589999999998</v>
      </c>
      <c r="E342">
        <v>2.2896388000000001</v>
      </c>
      <c r="F342">
        <v>0.64665530000000004</v>
      </c>
      <c r="G342" s="1">
        <v>45017.62318534722</v>
      </c>
      <c r="H342">
        <v>-0.53653114999999996</v>
      </c>
      <c r="I342">
        <v>-0.16404558999999999</v>
      </c>
      <c r="J342">
        <v>-0.44961171999999999</v>
      </c>
      <c r="L342" s="1">
        <v>45017.623151990738</v>
      </c>
      <c r="M342">
        <v>-1.0815558000000001</v>
      </c>
      <c r="N342">
        <v>1.4069796999999999</v>
      </c>
      <c r="O342">
        <v>9.640682</v>
      </c>
      <c r="P342" s="1">
        <v>45017.623195231485</v>
      </c>
      <c r="Q342">
        <v>2.3103422999999998</v>
      </c>
      <c r="R342">
        <v>0.74609893999999999</v>
      </c>
      <c r="S342">
        <v>0.69603336000000005</v>
      </c>
    </row>
    <row r="343" spans="3:19" x14ac:dyDescent="0.3">
      <c r="C343" s="1">
        <v>45017.623172673608</v>
      </c>
      <c r="D343">
        <v>9.7381499999999992</v>
      </c>
      <c r="E343">
        <v>2.1507277</v>
      </c>
      <c r="F343">
        <v>0.73287599999999997</v>
      </c>
      <c r="G343" s="1">
        <v>45017.623185555552</v>
      </c>
      <c r="H343">
        <v>-0.51682377000000002</v>
      </c>
      <c r="I343">
        <v>-0.17363296</v>
      </c>
      <c r="J343">
        <v>-0.42298013000000001</v>
      </c>
      <c r="L343" s="1">
        <v>45017.623152453707</v>
      </c>
      <c r="M343">
        <v>-1.0767701999999999</v>
      </c>
      <c r="N343">
        <v>1.4117652999999999</v>
      </c>
      <c r="O343">
        <v>9.6382890000000003</v>
      </c>
      <c r="P343" s="1">
        <v>45017.623195277774</v>
      </c>
      <c r="Q343">
        <v>2.3640710999999999</v>
      </c>
      <c r="R343">
        <v>0.54583669999999995</v>
      </c>
      <c r="S343">
        <v>0.76685780000000003</v>
      </c>
    </row>
    <row r="344" spans="3:19" x14ac:dyDescent="0.3">
      <c r="C344" s="1">
        <v>45017.623172870371</v>
      </c>
      <c r="D344">
        <v>9.8291609999999991</v>
      </c>
      <c r="E344">
        <v>2.1746778</v>
      </c>
      <c r="F344">
        <v>0.81909673999999999</v>
      </c>
      <c r="G344" s="1">
        <v>45017.623185775461</v>
      </c>
      <c r="H344">
        <v>-0.51735640000000005</v>
      </c>
      <c r="I344">
        <v>-0.20452563000000001</v>
      </c>
      <c r="J344">
        <v>-0.42138221999999997</v>
      </c>
      <c r="L344" s="1">
        <v>45017.623152465276</v>
      </c>
      <c r="M344">
        <v>-1.0815558000000001</v>
      </c>
      <c r="N344">
        <v>1.3567305000000001</v>
      </c>
      <c r="O344">
        <v>9.6550399999999996</v>
      </c>
      <c r="P344" s="1">
        <v>45017.623195717591</v>
      </c>
      <c r="Q344">
        <v>2.4776343999999999</v>
      </c>
      <c r="R344">
        <v>0.71435004000000002</v>
      </c>
      <c r="S344">
        <v>1.0061955</v>
      </c>
    </row>
    <row r="345" spans="3:19" x14ac:dyDescent="0.3">
      <c r="C345" s="1">
        <v>45017.623173159722</v>
      </c>
      <c r="D345">
        <v>9.7285699999999995</v>
      </c>
      <c r="E345">
        <v>2.2177882000000002</v>
      </c>
      <c r="F345">
        <v>0.91010743000000005</v>
      </c>
      <c r="G345" s="1">
        <v>45017.623186006946</v>
      </c>
      <c r="H345">
        <v>-0.55570589999999997</v>
      </c>
      <c r="I345">
        <v>-0.25192989999999998</v>
      </c>
      <c r="J345">
        <v>-0.42670855000000002</v>
      </c>
      <c r="L345" s="1">
        <v>45017.623152465276</v>
      </c>
      <c r="M345">
        <v>-1.0839486</v>
      </c>
      <c r="N345">
        <v>1.3208381</v>
      </c>
      <c r="O345">
        <v>9.6670040000000004</v>
      </c>
      <c r="P345" s="1">
        <v>45017.623195740744</v>
      </c>
      <c r="Q345">
        <v>2.0624568000000001</v>
      </c>
      <c r="R345">
        <v>0.67161112999999995</v>
      </c>
      <c r="S345">
        <v>1.0013112</v>
      </c>
    </row>
    <row r="346" spans="3:19" x14ac:dyDescent="0.3">
      <c r="C346" s="1">
        <v>45017.623173310189</v>
      </c>
      <c r="D346">
        <v>9.6758795000000006</v>
      </c>
      <c r="E346">
        <v>2.0788769999999999</v>
      </c>
      <c r="F346">
        <v>0.80951660000000003</v>
      </c>
      <c r="G346" s="1">
        <v>45017.623186261575</v>
      </c>
      <c r="H346">
        <v>-0.56156486000000005</v>
      </c>
      <c r="I346">
        <v>-0.27270256999999998</v>
      </c>
      <c r="J346">
        <v>-0.41392538000000001</v>
      </c>
      <c r="L346" s="1">
        <v>45017.623152476852</v>
      </c>
      <c r="M346">
        <v>-1.0839486</v>
      </c>
      <c r="N346">
        <v>1.3280164999999999</v>
      </c>
      <c r="O346">
        <v>9.6598249999999997</v>
      </c>
      <c r="P346" s="1">
        <v>45017.623195763888</v>
      </c>
      <c r="Q346">
        <v>1.4030567</v>
      </c>
      <c r="R346">
        <v>0.63253559999999998</v>
      </c>
      <c r="S346">
        <v>1.0269545</v>
      </c>
    </row>
    <row r="347" spans="3:19" x14ac:dyDescent="0.3">
      <c r="C347" s="1">
        <v>45017.62317353009</v>
      </c>
      <c r="D347">
        <v>9.7477300000000007</v>
      </c>
      <c r="E347">
        <v>1.9639161000000001</v>
      </c>
      <c r="F347">
        <v>0.82388675</v>
      </c>
      <c r="G347" s="1">
        <v>45017.623186516204</v>
      </c>
      <c r="H347">
        <v>-0.49392059999999999</v>
      </c>
      <c r="I347">
        <v>-0.22476566000000001</v>
      </c>
      <c r="J347">
        <v>-0.44268750000000001</v>
      </c>
      <c r="L347" s="1">
        <v>45017.623153009263</v>
      </c>
      <c r="M347">
        <v>-1.0839486</v>
      </c>
      <c r="N347">
        <v>1.3902300000000001</v>
      </c>
      <c r="O347">
        <v>9.6574329999999993</v>
      </c>
      <c r="P347" s="1">
        <v>45017.62319578704</v>
      </c>
      <c r="Q347">
        <v>1.4372479</v>
      </c>
      <c r="R347">
        <v>0.59101780000000004</v>
      </c>
      <c r="S347">
        <v>1.1405178</v>
      </c>
    </row>
    <row r="348" spans="3:19" x14ac:dyDescent="0.3">
      <c r="C348" s="1">
        <v>45017.623173784719</v>
      </c>
      <c r="D348">
        <v>9.6998289999999994</v>
      </c>
      <c r="E348">
        <v>1.8633252</v>
      </c>
      <c r="F348">
        <v>0.91968749999999999</v>
      </c>
      <c r="G348" s="1">
        <v>45017.623186736113</v>
      </c>
      <c r="H348">
        <v>-0.35703410000000002</v>
      </c>
      <c r="I348">
        <v>-0.18108982000000001</v>
      </c>
      <c r="J348">
        <v>-0.46931912999999997</v>
      </c>
      <c r="L348" s="1">
        <v>45017.623153020832</v>
      </c>
      <c r="M348">
        <v>-1.0743773999999999</v>
      </c>
      <c r="N348">
        <v>1.4165509999999999</v>
      </c>
      <c r="O348">
        <v>9.6574329999999993</v>
      </c>
      <c r="P348" s="1">
        <v>45017.62319622685</v>
      </c>
      <c r="Q348">
        <v>1.9427878999999999</v>
      </c>
      <c r="R348">
        <v>0.59956556999999999</v>
      </c>
      <c r="S348">
        <v>1.0318388999999999</v>
      </c>
    </row>
    <row r="349" spans="3:19" x14ac:dyDescent="0.3">
      <c r="C349" s="1">
        <v>45017.623174062501</v>
      </c>
      <c r="D349">
        <v>9.6950400000000005</v>
      </c>
      <c r="E349">
        <v>1.6765137999999999</v>
      </c>
      <c r="F349">
        <v>1.2693604000000001</v>
      </c>
      <c r="G349" s="1">
        <v>45017.623186932869</v>
      </c>
      <c r="H349">
        <v>-0.20310339999999999</v>
      </c>
      <c r="I349">
        <v>-0.18748139999999999</v>
      </c>
      <c r="J349">
        <v>-0.42191485000000001</v>
      </c>
      <c r="L349" s="1">
        <v>45017.623153032408</v>
      </c>
      <c r="M349">
        <v>-1.0671989</v>
      </c>
      <c r="N349">
        <v>1.4596218000000001</v>
      </c>
      <c r="O349">
        <v>9.6430749999999996</v>
      </c>
      <c r="P349" s="1">
        <v>45017.623196261571</v>
      </c>
      <c r="Q349">
        <v>2.4874033999999998</v>
      </c>
      <c r="R349">
        <v>0.67283225000000002</v>
      </c>
      <c r="S349">
        <v>0.88286334</v>
      </c>
    </row>
    <row r="350" spans="3:19" x14ac:dyDescent="0.3">
      <c r="C350" s="1">
        <v>45017.623174293978</v>
      </c>
      <c r="D350">
        <v>9.82437</v>
      </c>
      <c r="E350">
        <v>1.456172</v>
      </c>
      <c r="F350">
        <v>1.5280225000000001</v>
      </c>
      <c r="G350" s="1">
        <v>45017.623187233796</v>
      </c>
      <c r="H350">
        <v>-0.13013275999999999</v>
      </c>
      <c r="I350">
        <v>-0.20292774</v>
      </c>
      <c r="J350">
        <v>-0.37451060000000003</v>
      </c>
      <c r="L350" s="1">
        <v>45017.623153055552</v>
      </c>
      <c r="M350">
        <v>-1.0552348</v>
      </c>
      <c r="N350">
        <v>1.4691931</v>
      </c>
      <c r="O350">
        <v>9.652647</v>
      </c>
      <c r="P350" s="1">
        <v>45017.623196284723</v>
      </c>
      <c r="Q350">
        <v>3.0808635</v>
      </c>
      <c r="R350">
        <v>0.70091780000000004</v>
      </c>
      <c r="S350">
        <v>0.65207340000000003</v>
      </c>
    </row>
    <row r="351" spans="3:19" x14ac:dyDescent="0.3">
      <c r="C351" s="1">
        <v>45017.623174490742</v>
      </c>
      <c r="D351">
        <v>9.8866414999999996</v>
      </c>
      <c r="E351">
        <v>1.2454102</v>
      </c>
      <c r="F351">
        <v>1.5711329000000001</v>
      </c>
      <c r="G351" s="1">
        <v>45017.623187442128</v>
      </c>
      <c r="H351">
        <v>-0.17008018</v>
      </c>
      <c r="I351">
        <v>-0.20878669999999999</v>
      </c>
      <c r="J351">
        <v>-0.3532053</v>
      </c>
      <c r="L351" s="1">
        <v>45017.623153067128</v>
      </c>
      <c r="M351">
        <v>-1.0624131999999999</v>
      </c>
      <c r="N351">
        <v>1.4572290000000001</v>
      </c>
      <c r="O351">
        <v>9.6646110000000007</v>
      </c>
      <c r="P351" s="1">
        <v>45017.623196296299</v>
      </c>
      <c r="Q351">
        <v>3.9331991999999998</v>
      </c>
      <c r="R351">
        <v>0.98055225999999995</v>
      </c>
      <c r="S351">
        <v>0.53973114</v>
      </c>
    </row>
    <row r="352" spans="3:19" x14ac:dyDescent="0.3">
      <c r="C352" s="1">
        <v>45017.62317471065</v>
      </c>
      <c r="D352">
        <v>9.8626909999999999</v>
      </c>
      <c r="E352">
        <v>1.1064991</v>
      </c>
      <c r="F352">
        <v>1.7675244999999999</v>
      </c>
      <c r="G352" s="1">
        <v>45017.623187708334</v>
      </c>
      <c r="H352">
        <v>-0.28992245</v>
      </c>
      <c r="I352">
        <v>-0.25565832999999999</v>
      </c>
      <c r="J352">
        <v>-0.35746636999999998</v>
      </c>
      <c r="L352" s="1">
        <v>45017.623153564811</v>
      </c>
      <c r="M352">
        <v>-1.0839486</v>
      </c>
      <c r="N352">
        <v>1.4285151</v>
      </c>
      <c r="O352">
        <v>9.652647</v>
      </c>
      <c r="P352" s="1">
        <v>45017.623196782406</v>
      </c>
      <c r="Q352">
        <v>4.221381</v>
      </c>
      <c r="R352">
        <v>1.1673822</v>
      </c>
      <c r="S352">
        <v>0.56659554999999995</v>
      </c>
    </row>
    <row r="353" spans="1:19" x14ac:dyDescent="0.3">
      <c r="C353" s="1">
        <v>45017.623174930559</v>
      </c>
      <c r="D353">
        <v>9.7812605000000001</v>
      </c>
      <c r="E353">
        <v>1.1064991</v>
      </c>
      <c r="F353">
        <v>1.8058448</v>
      </c>
      <c r="G353" s="1">
        <v>45017.623187916666</v>
      </c>
      <c r="H353">
        <v>-0.37780675000000002</v>
      </c>
      <c r="I353">
        <v>-0.26737623999999999</v>
      </c>
      <c r="J353">
        <v>-0.37344533000000002</v>
      </c>
      <c r="L353" s="1">
        <v>45017.623153564811</v>
      </c>
      <c r="M353">
        <v>-1.0887343</v>
      </c>
      <c r="N353">
        <v>1.3926228</v>
      </c>
      <c r="O353">
        <v>9.6646110000000007</v>
      </c>
      <c r="P353" s="1">
        <v>45017.623196817127</v>
      </c>
      <c r="Q353">
        <v>3.7634647000000001</v>
      </c>
      <c r="R353">
        <v>1.3200212</v>
      </c>
      <c r="S353">
        <v>0.43593670000000001</v>
      </c>
    </row>
    <row r="354" spans="1:19" x14ac:dyDescent="0.3">
      <c r="C354" s="1">
        <v>45017.623175208333</v>
      </c>
      <c r="D354">
        <v>9.7812605000000001</v>
      </c>
      <c r="E354">
        <v>1.1735597</v>
      </c>
      <c r="F354">
        <v>1.7627344</v>
      </c>
      <c r="G354" s="1">
        <v>45017.623188182872</v>
      </c>
      <c r="H354">
        <v>-0.36022989999999999</v>
      </c>
      <c r="I354">
        <v>-0.26577833000000001</v>
      </c>
      <c r="J354">
        <v>-0.37823899999999999</v>
      </c>
      <c r="L354" s="1">
        <v>45017.623153576387</v>
      </c>
      <c r="M354">
        <v>-1.0767701999999999</v>
      </c>
      <c r="N354">
        <v>1.4045869</v>
      </c>
      <c r="O354">
        <v>9.6263260000000006</v>
      </c>
      <c r="P354" s="1">
        <v>45017.623196828703</v>
      </c>
      <c r="Q354">
        <v>3.2298390000000001</v>
      </c>
      <c r="R354">
        <v>1.2992623000000001</v>
      </c>
      <c r="S354">
        <v>0.27475001999999998</v>
      </c>
    </row>
    <row r="355" spans="1:19" x14ac:dyDescent="0.3">
      <c r="C355" s="1">
        <v>45017.62317540509</v>
      </c>
      <c r="D355">
        <v>9.7764699999999998</v>
      </c>
      <c r="E355">
        <v>1.331631</v>
      </c>
      <c r="F355">
        <v>1.6956739999999999</v>
      </c>
      <c r="G355" s="1">
        <v>45017.623188425925</v>
      </c>
      <c r="H355">
        <v>-0.32188037000000003</v>
      </c>
      <c r="I355">
        <v>-0.28175731999999998</v>
      </c>
      <c r="J355">
        <v>-0.36598846000000002</v>
      </c>
      <c r="L355" s="1">
        <v>45017.623154039349</v>
      </c>
      <c r="M355">
        <v>-1.0791630000000001</v>
      </c>
      <c r="N355">
        <v>1.4404793</v>
      </c>
      <c r="O355">
        <v>9.6239329999999992</v>
      </c>
      <c r="P355" s="1">
        <v>45017.623197303241</v>
      </c>
      <c r="Q355">
        <v>3.5583179999999999</v>
      </c>
      <c r="R355">
        <v>1.3835189000000001</v>
      </c>
      <c r="S355">
        <v>0.14653334000000001</v>
      </c>
    </row>
    <row r="356" spans="1:19" x14ac:dyDescent="0.3">
      <c r="C356" s="1">
        <v>45017.62317564815</v>
      </c>
      <c r="D356">
        <v>9.7141999999999999</v>
      </c>
      <c r="E356">
        <v>1.5232325</v>
      </c>
      <c r="F356">
        <v>1.6334033999999999</v>
      </c>
      <c r="G356" s="1">
        <v>45017.623188599537</v>
      </c>
      <c r="H356">
        <v>-0.3836657</v>
      </c>
      <c r="I356">
        <v>-0.42024168000000001</v>
      </c>
      <c r="J356">
        <v>-0.37664112</v>
      </c>
      <c r="L356" s="1">
        <v>45017.623154050925</v>
      </c>
      <c r="M356">
        <v>-1.0504491</v>
      </c>
      <c r="N356">
        <v>1.4715859</v>
      </c>
      <c r="O356">
        <v>9.6287179999999992</v>
      </c>
      <c r="P356" s="1">
        <v>45017.623197349538</v>
      </c>
      <c r="Q356">
        <v>3.3446235999999998</v>
      </c>
      <c r="R356">
        <v>1.3798556</v>
      </c>
      <c r="S356">
        <v>5.3728890000000001E-2</v>
      </c>
    </row>
    <row r="357" spans="1:19" x14ac:dyDescent="0.3">
      <c r="C357" s="1">
        <v>45017.623175879628</v>
      </c>
      <c r="D357">
        <v>9.6279789999999998</v>
      </c>
      <c r="E357">
        <v>1.575923</v>
      </c>
      <c r="F357">
        <v>1.5471827</v>
      </c>
      <c r="G357" s="1">
        <v>45017.623188888887</v>
      </c>
      <c r="H357">
        <v>-0.55570589999999997</v>
      </c>
      <c r="I357">
        <v>-0.53582289999999999</v>
      </c>
      <c r="J357">
        <v>-0.39847904000000001</v>
      </c>
      <c r="L357" s="1">
        <v>45017.623154050925</v>
      </c>
      <c r="M357">
        <v>-1.0552348</v>
      </c>
      <c r="N357">
        <v>1.4715859</v>
      </c>
      <c r="O357">
        <v>9.6215399999999995</v>
      </c>
      <c r="P357" s="1">
        <v>45017.623197372683</v>
      </c>
      <c r="Q357">
        <v>2.7670379000000001</v>
      </c>
      <c r="R357">
        <v>1.4824288999999999</v>
      </c>
      <c r="S357">
        <v>1.3432222000000001E-2</v>
      </c>
    </row>
    <row r="358" spans="1:19" x14ac:dyDescent="0.3">
      <c r="C358" s="1">
        <v>45017.623176122688</v>
      </c>
      <c r="D358">
        <v>9.6567190000000007</v>
      </c>
      <c r="E358">
        <v>1.3507910999999999</v>
      </c>
      <c r="F358">
        <v>1.5471827</v>
      </c>
      <c r="G358" s="1">
        <v>45017.623189039354</v>
      </c>
      <c r="H358">
        <v>-0.70004929999999999</v>
      </c>
      <c r="I358">
        <v>-0.43994909999999998</v>
      </c>
      <c r="J358">
        <v>-0.41499063000000003</v>
      </c>
      <c r="L358" s="1">
        <v>45017.62315457176</v>
      </c>
      <c r="M358">
        <v>-1.0336993999999999</v>
      </c>
      <c r="N358">
        <v>1.4739788</v>
      </c>
      <c r="O358">
        <v>9.6670040000000004</v>
      </c>
      <c r="P358" s="1">
        <v>45017.623197800924</v>
      </c>
      <c r="Q358">
        <v>2.4947300000000001</v>
      </c>
      <c r="R358">
        <v>1.5031878999999999</v>
      </c>
      <c r="S358">
        <v>1.9537779000000002E-2</v>
      </c>
    </row>
    <row r="359" spans="1:19" x14ac:dyDescent="0.3">
      <c r="C359" s="1">
        <v>45017.623176365742</v>
      </c>
      <c r="D359">
        <v>9.7860499999999995</v>
      </c>
      <c r="E359">
        <v>1.0298585</v>
      </c>
      <c r="F359">
        <v>1.5998730999999999</v>
      </c>
      <c r="G359" s="1">
        <v>45017.62318934028</v>
      </c>
      <c r="H359">
        <v>-0.72028930000000002</v>
      </c>
      <c r="I359">
        <v>-0.37230479999999999</v>
      </c>
      <c r="J359">
        <v>-0.41712116999999999</v>
      </c>
      <c r="L359" s="1">
        <v>45017.623154606481</v>
      </c>
      <c r="M359">
        <v>-1.0193424</v>
      </c>
      <c r="N359">
        <v>1.4787644</v>
      </c>
      <c r="O359">
        <v>9.6885390000000005</v>
      </c>
      <c r="P359" s="1">
        <v>45017.623197824076</v>
      </c>
      <c r="Q359">
        <v>2.4336745999999998</v>
      </c>
      <c r="R359">
        <v>1.4677756</v>
      </c>
      <c r="S359">
        <v>7.0824444E-2</v>
      </c>
    </row>
    <row r="360" spans="1:19" x14ac:dyDescent="0.3">
      <c r="C360" s="1">
        <v>45017.623176597219</v>
      </c>
      <c r="D360">
        <v>9.7956299999999992</v>
      </c>
      <c r="E360">
        <v>0.86220706000000003</v>
      </c>
      <c r="F360">
        <v>1.8297950000000001</v>
      </c>
      <c r="G360" s="1">
        <v>45017.62318949074</v>
      </c>
      <c r="H360">
        <v>-0.58606594999999995</v>
      </c>
      <c r="I360">
        <v>-0.36431530000000001</v>
      </c>
      <c r="J360">
        <v>-0.37983692000000002</v>
      </c>
      <c r="L360" s="1">
        <v>45017.623154618057</v>
      </c>
      <c r="M360">
        <v>-0.9882358</v>
      </c>
      <c r="N360">
        <v>1.4380864</v>
      </c>
      <c r="O360">
        <v>9.6622179999999993</v>
      </c>
      <c r="P360" s="1">
        <v>45017.623197847221</v>
      </c>
      <c r="Q360">
        <v>2.2810356999999999</v>
      </c>
      <c r="R360">
        <v>1.3871822</v>
      </c>
      <c r="S360">
        <v>-2.4422223E-2</v>
      </c>
    </row>
    <row r="361" spans="1:19" x14ac:dyDescent="0.3">
      <c r="C361" s="1">
        <v>45017.623176782407</v>
      </c>
      <c r="D361">
        <v>9.6615094999999993</v>
      </c>
      <c r="E361">
        <v>0.86699709999999997</v>
      </c>
      <c r="F361">
        <v>2.179468</v>
      </c>
      <c r="G361" s="1">
        <v>45017.623189803242</v>
      </c>
      <c r="H361">
        <v>-0.3170867</v>
      </c>
      <c r="I361">
        <v>-0.31424787999999998</v>
      </c>
      <c r="J361">
        <v>-0.35799900000000001</v>
      </c>
      <c r="L361" s="1">
        <v>45017.623154641202</v>
      </c>
      <c r="M361">
        <v>-0.96909314000000002</v>
      </c>
      <c r="N361">
        <v>1.4213366999999999</v>
      </c>
      <c r="O361">
        <v>9.6957179999999994</v>
      </c>
      <c r="P361" s="1">
        <v>45017.623197858797</v>
      </c>
      <c r="Q361">
        <v>1.4604490000000001</v>
      </c>
      <c r="R361">
        <v>1.2565234000000001</v>
      </c>
      <c r="S361">
        <v>-0.28451890000000002</v>
      </c>
    </row>
    <row r="362" spans="1:19" x14ac:dyDescent="0.3">
      <c r="C362" s="1">
        <v>45017.62317702546</v>
      </c>
      <c r="D362">
        <v>9.5848680000000002</v>
      </c>
      <c r="E362">
        <v>0.92447760000000001</v>
      </c>
      <c r="F362">
        <v>2.3375392000000002</v>
      </c>
      <c r="G362" s="1">
        <v>45017.623190046295</v>
      </c>
      <c r="H362">
        <v>-6.3021116000000002E-2</v>
      </c>
      <c r="I362">
        <v>-0.26098465999999998</v>
      </c>
      <c r="J362">
        <v>-0.37024953999999999</v>
      </c>
      <c r="L362" s="1">
        <v>45017.623154652778</v>
      </c>
      <c r="M362">
        <v>-0.95473622999999996</v>
      </c>
      <c r="N362">
        <v>1.3998013</v>
      </c>
      <c r="O362">
        <v>9.6933240000000005</v>
      </c>
      <c r="P362" s="1">
        <v>45017.623198298614</v>
      </c>
      <c r="Q362">
        <v>0.81448114000000005</v>
      </c>
      <c r="R362">
        <v>1.2846089999999999</v>
      </c>
      <c r="S362">
        <v>-0.30405666999999997</v>
      </c>
    </row>
    <row r="363" spans="1:19" x14ac:dyDescent="0.3">
      <c r="C363" s="1">
        <v>45017.623177268521</v>
      </c>
      <c r="D363">
        <v>9.623189</v>
      </c>
      <c r="E363">
        <v>0.9963282</v>
      </c>
      <c r="F363">
        <v>2.0549268999999999</v>
      </c>
      <c r="G363" s="1">
        <v>45017.623190266204</v>
      </c>
      <c r="H363">
        <v>3.5515844999999997E-2</v>
      </c>
      <c r="I363">
        <v>-0.27430046000000002</v>
      </c>
      <c r="J363">
        <v>-0.37078217000000002</v>
      </c>
      <c r="L363" s="1">
        <v>45017.623154652778</v>
      </c>
      <c r="M363">
        <v>-0.95952190000000004</v>
      </c>
      <c r="N363">
        <v>1.3902300000000001</v>
      </c>
      <c r="O363">
        <v>9.7268240000000006</v>
      </c>
      <c r="P363" s="1">
        <v>45017.623198321759</v>
      </c>
      <c r="Q363">
        <v>0.38831335</v>
      </c>
      <c r="R363">
        <v>1.2101211999999999</v>
      </c>
      <c r="S363">
        <v>-0.19659889999999999</v>
      </c>
    </row>
    <row r="364" spans="1:19" x14ac:dyDescent="0.3">
      <c r="C364" s="1">
        <v>45017.623177499998</v>
      </c>
      <c r="D364">
        <v>9.7381499999999992</v>
      </c>
      <c r="E364">
        <v>1.1448194</v>
      </c>
      <c r="F364">
        <v>1.7339941999999999</v>
      </c>
      <c r="G364" s="1">
        <v>45017.623190520833</v>
      </c>
      <c r="H364">
        <v>2.9124258E-2</v>
      </c>
      <c r="I364">
        <v>-0.28921416</v>
      </c>
      <c r="J364">
        <v>-0.36705375000000001</v>
      </c>
      <c r="L364" s="1">
        <v>45017.623155104164</v>
      </c>
      <c r="M364">
        <v>-0.96430755000000001</v>
      </c>
      <c r="N364">
        <v>1.3639089</v>
      </c>
      <c r="O364">
        <v>9.7028960000000009</v>
      </c>
      <c r="P364" s="1">
        <v>45017.623198344911</v>
      </c>
      <c r="Q364">
        <v>0.60933446999999996</v>
      </c>
      <c r="R364">
        <v>1.0965579000000001</v>
      </c>
      <c r="S364">
        <v>-7.3266670000000006E-2</v>
      </c>
    </row>
    <row r="365" spans="1:19" x14ac:dyDescent="0.3">
      <c r="C365" s="1">
        <v>45017.623177754627</v>
      </c>
      <c r="D365">
        <v>9.6902489999999997</v>
      </c>
      <c r="E365">
        <v>1.2358302000000001</v>
      </c>
      <c r="F365">
        <v>1.8968556000000001</v>
      </c>
      <c r="G365" s="1">
        <v>45017.623190694445</v>
      </c>
      <c r="H365">
        <v>1.2080027E-2</v>
      </c>
      <c r="I365">
        <v>-0.2567236</v>
      </c>
      <c r="J365">
        <v>-0.36012954000000003</v>
      </c>
      <c r="L365" s="1">
        <v>45017.62315511574</v>
      </c>
      <c r="M365">
        <v>-0.97866445999999996</v>
      </c>
      <c r="N365">
        <v>1.3758729999999999</v>
      </c>
      <c r="O365">
        <v>9.7387890000000006</v>
      </c>
      <c r="P365" s="1">
        <v>45017.623198356479</v>
      </c>
      <c r="Q365">
        <v>1.6668167</v>
      </c>
      <c r="R365">
        <v>1.0672512000000001</v>
      </c>
      <c r="S365">
        <v>-0.14409110999999999</v>
      </c>
    </row>
    <row r="366" spans="1:19" x14ac:dyDescent="0.3">
      <c r="A366" t="s">
        <v>19</v>
      </c>
      <c r="B366" t="s">
        <v>20</v>
      </c>
      <c r="C366" s="1">
        <v>45017.623306643516</v>
      </c>
      <c r="D366">
        <v>8.3059279999999998</v>
      </c>
      <c r="E366">
        <v>3.2476465999999999</v>
      </c>
      <c r="F366">
        <v>0.9532178</v>
      </c>
      <c r="G366" s="1">
        <v>45017.623304097222</v>
      </c>
      <c r="H366">
        <v>0.11115057</v>
      </c>
      <c r="I366">
        <v>-0.56511719999999999</v>
      </c>
      <c r="J366">
        <v>6.5443319999999999E-2</v>
      </c>
      <c r="K366" t="s">
        <v>21</v>
      </c>
      <c r="L366" s="1">
        <v>45017.623306516201</v>
      </c>
      <c r="M366">
        <v>7.0348987999999997</v>
      </c>
      <c r="N366">
        <v>-8.3342010000000002</v>
      </c>
      <c r="O366">
        <v>2.5651060000000001</v>
      </c>
      <c r="P366" s="1">
        <v>45017.623306516201</v>
      </c>
      <c r="Q366">
        <v>-0.65329444000000003</v>
      </c>
      <c r="R366">
        <v>1.67048</v>
      </c>
      <c r="S366">
        <v>-1.9061545</v>
      </c>
    </row>
    <row r="367" spans="1:19" x14ac:dyDescent="0.3">
      <c r="C367" s="1">
        <v>45017.623306643516</v>
      </c>
      <c r="D367">
        <v>7.8987746000000003</v>
      </c>
      <c r="E367">
        <v>3.2189063999999998</v>
      </c>
      <c r="F367">
        <v>2.6201515</v>
      </c>
      <c r="G367" s="1">
        <v>45017.623306643516</v>
      </c>
      <c r="H367">
        <v>-0.39431739999999998</v>
      </c>
      <c r="I367">
        <v>-0.58642243999999999</v>
      </c>
      <c r="J367">
        <v>-0.46931942999999998</v>
      </c>
      <c r="L367" s="1">
        <v>45017.623306516201</v>
      </c>
      <c r="M367">
        <v>6.8123659999999999</v>
      </c>
      <c r="N367">
        <v>-6.0969119999999997</v>
      </c>
      <c r="O367">
        <v>2.2396820000000002</v>
      </c>
      <c r="P367" s="1">
        <v>45017.623306516201</v>
      </c>
      <c r="Q367">
        <v>-0.42372557999999999</v>
      </c>
      <c r="R367">
        <v>1.3542122999999999</v>
      </c>
      <c r="S367">
        <v>-2.0209389</v>
      </c>
    </row>
    <row r="368" spans="1:19" x14ac:dyDescent="0.3">
      <c r="C368" s="1">
        <v>45017.623306643516</v>
      </c>
      <c r="D368">
        <v>9.0483840000000004</v>
      </c>
      <c r="E368">
        <v>2.8213332000000002</v>
      </c>
      <c r="F368">
        <v>2.308799</v>
      </c>
      <c r="G368" s="1">
        <v>45017.623306643516</v>
      </c>
      <c r="H368">
        <v>-5.396542E-2</v>
      </c>
      <c r="I368">
        <v>4.2083586999999999E-2</v>
      </c>
      <c r="J368">
        <v>-0.15293588999999999</v>
      </c>
      <c r="L368" s="1">
        <v>45017.623306516201</v>
      </c>
      <c r="M368">
        <v>7.0229343999999996</v>
      </c>
      <c r="N368">
        <v>-3.2255250000000002</v>
      </c>
      <c r="O368">
        <v>1.5122639</v>
      </c>
      <c r="P368" s="1">
        <v>45017.623306516201</v>
      </c>
      <c r="Q368">
        <v>-0.50187669999999995</v>
      </c>
      <c r="R368">
        <v>1.3652023</v>
      </c>
      <c r="S368">
        <v>-2.0917634999999999</v>
      </c>
    </row>
    <row r="369" spans="3:19" x14ac:dyDescent="0.3">
      <c r="C369" s="1">
        <v>45017.623306643516</v>
      </c>
      <c r="D369">
        <v>9.5273889999999994</v>
      </c>
      <c r="E369">
        <v>3.0943654</v>
      </c>
      <c r="F369">
        <v>0.52690433999999997</v>
      </c>
      <c r="G369" s="1">
        <v>45017.623306643516</v>
      </c>
      <c r="H369">
        <v>0.41262042999999998</v>
      </c>
      <c r="I369">
        <v>6.551941E-2</v>
      </c>
      <c r="J369">
        <v>-3.7988655E-3</v>
      </c>
      <c r="L369" s="1">
        <v>45017.623306516201</v>
      </c>
      <c r="M369">
        <v>5.9916276999999996</v>
      </c>
      <c r="N369">
        <v>-1.3088740000000001</v>
      </c>
      <c r="O369">
        <v>0.49531429999999999</v>
      </c>
      <c r="P369" s="1">
        <v>45017.623306516201</v>
      </c>
      <c r="Q369">
        <v>-0.66062116999999998</v>
      </c>
      <c r="R369">
        <v>1.5080723</v>
      </c>
      <c r="S369">
        <v>-1.7083345999999999</v>
      </c>
    </row>
    <row r="370" spans="3:19" x14ac:dyDescent="0.3">
      <c r="C370" s="1">
        <v>45017.623306643516</v>
      </c>
      <c r="D370">
        <v>9.9824420000000007</v>
      </c>
      <c r="E370">
        <v>3.3961380000000001</v>
      </c>
      <c r="F370">
        <v>0.11496094</v>
      </c>
      <c r="G370" s="1">
        <v>45017.623306643516</v>
      </c>
      <c r="H370">
        <v>0.56282049999999995</v>
      </c>
      <c r="I370">
        <v>-0.15552415999999999</v>
      </c>
      <c r="J370">
        <v>-0.1108572</v>
      </c>
      <c r="L370" s="1">
        <v>45017.623306527777</v>
      </c>
      <c r="M370">
        <v>4.9172506</v>
      </c>
      <c r="N370">
        <v>-1.0193424</v>
      </c>
      <c r="O370">
        <v>-0.45224347999999998</v>
      </c>
      <c r="P370" s="1">
        <v>45017.623306516201</v>
      </c>
      <c r="Q370">
        <v>-0.94269780000000003</v>
      </c>
      <c r="R370">
        <v>1.6875756</v>
      </c>
      <c r="S370">
        <v>-1.0452712</v>
      </c>
    </row>
    <row r="371" spans="3:19" x14ac:dyDescent="0.3">
      <c r="C371" s="1">
        <v>45017.623306643516</v>
      </c>
      <c r="D371">
        <v>9.7956299999999992</v>
      </c>
      <c r="E371">
        <v>3.7506008</v>
      </c>
      <c r="F371">
        <v>0.79035646000000004</v>
      </c>
      <c r="G371" s="1">
        <v>45017.623306643516</v>
      </c>
      <c r="H371">
        <v>0.37852973000000001</v>
      </c>
      <c r="I371">
        <v>-0.1315557</v>
      </c>
      <c r="J371">
        <v>-0.14068459999999999</v>
      </c>
      <c r="L371" s="1">
        <v>45017.623306527777</v>
      </c>
      <c r="M371">
        <v>4.2520455999999998</v>
      </c>
      <c r="N371">
        <v>-0.91645109999999996</v>
      </c>
      <c r="O371">
        <v>-0.15792629</v>
      </c>
      <c r="P371" s="1">
        <v>45017.623306516201</v>
      </c>
      <c r="Q371">
        <v>-1.2333223</v>
      </c>
      <c r="R371">
        <v>1.7547368000000001</v>
      </c>
      <c r="S371">
        <v>-0.30039334000000001</v>
      </c>
    </row>
    <row r="372" spans="3:19" x14ac:dyDescent="0.3">
      <c r="C372" s="1">
        <v>45017.623306643516</v>
      </c>
      <c r="D372">
        <v>9.6519290000000009</v>
      </c>
      <c r="E372">
        <v>4.0092629999999998</v>
      </c>
      <c r="F372">
        <v>0.88615730000000004</v>
      </c>
      <c r="G372" s="1">
        <v>45017.623306643516</v>
      </c>
      <c r="H372">
        <v>0.22246850000000001</v>
      </c>
      <c r="I372">
        <v>-7.8292490000000006E-2</v>
      </c>
      <c r="J372">
        <v>-0.16039200000000001</v>
      </c>
      <c r="L372" s="1">
        <v>45017.623306527777</v>
      </c>
      <c r="M372">
        <v>2.8570302000000001</v>
      </c>
      <c r="N372">
        <v>-2.6847470000000002</v>
      </c>
      <c r="O372">
        <v>2.3928227</v>
      </c>
      <c r="P372" s="1">
        <v>45017.623306516201</v>
      </c>
      <c r="Q372">
        <v>-1.3725289000000001</v>
      </c>
      <c r="R372">
        <v>1.7217667000000001</v>
      </c>
      <c r="S372">
        <v>0.40785113000000001</v>
      </c>
    </row>
    <row r="373" spans="3:19" x14ac:dyDescent="0.3">
      <c r="C373" s="1">
        <v>45017.623306643516</v>
      </c>
      <c r="D373">
        <v>9.3980569999999997</v>
      </c>
      <c r="E373">
        <v>4.0332129999999999</v>
      </c>
      <c r="F373">
        <v>0.29698244000000001</v>
      </c>
      <c r="G373" s="1">
        <v>45017.623306643516</v>
      </c>
      <c r="H373">
        <v>0.28318854999999998</v>
      </c>
      <c r="I373">
        <v>-9.0502949999999999E-3</v>
      </c>
      <c r="J373">
        <v>-0.1305646</v>
      </c>
      <c r="L373" s="1">
        <v>45017.62330658565</v>
      </c>
      <c r="M373">
        <v>1.8735801000000001</v>
      </c>
      <c r="N373">
        <v>-7.5972119999999999</v>
      </c>
      <c r="O373">
        <v>8.3844510000000003</v>
      </c>
      <c r="P373" s="1">
        <v>45017.623306527777</v>
      </c>
      <c r="Q373">
        <v>-1.5153989999999999</v>
      </c>
      <c r="R373">
        <v>1.7840434000000001</v>
      </c>
      <c r="S373">
        <v>0.95368779999999997</v>
      </c>
    </row>
    <row r="374" spans="3:19" x14ac:dyDescent="0.3">
      <c r="C374" s="1">
        <v>45017.623306643516</v>
      </c>
      <c r="D374">
        <v>9.0819150000000004</v>
      </c>
      <c r="E374">
        <v>4.0332129999999999</v>
      </c>
      <c r="F374">
        <v>-0.25387207000000001</v>
      </c>
      <c r="G374" s="1">
        <v>45017.623306643516</v>
      </c>
      <c r="H374">
        <v>0.35988759999999997</v>
      </c>
      <c r="I374">
        <v>5.8061364999999997E-2</v>
      </c>
      <c r="J374">
        <v>-9.8606659999999999E-2</v>
      </c>
      <c r="L374" s="1">
        <v>45017.623306608795</v>
      </c>
      <c r="M374">
        <v>1.9597218000000001</v>
      </c>
      <c r="N374">
        <v>-10.389635999999999</v>
      </c>
      <c r="O374">
        <v>10.4016</v>
      </c>
      <c r="P374" s="1">
        <v>45017.623306527777</v>
      </c>
      <c r="Q374">
        <v>-1.7693901000000001</v>
      </c>
      <c r="R374">
        <v>1.7938122999999999</v>
      </c>
      <c r="S374">
        <v>1.5361578</v>
      </c>
    </row>
    <row r="375" spans="3:19" x14ac:dyDescent="0.3">
      <c r="C375" s="1">
        <v>45017.623306643516</v>
      </c>
      <c r="D375">
        <v>8.8998930000000005</v>
      </c>
      <c r="E375">
        <v>4.0571631999999997</v>
      </c>
      <c r="F375">
        <v>-7.1850590000000006E-2</v>
      </c>
      <c r="G375" s="1">
        <v>45017.623306643516</v>
      </c>
      <c r="H375">
        <v>0.21874008</v>
      </c>
      <c r="I375">
        <v>4.3680295000000001E-2</v>
      </c>
      <c r="J375">
        <v>-8.4225595E-2</v>
      </c>
      <c r="L375" s="1">
        <v>45017.62330712963</v>
      </c>
      <c r="M375">
        <v>3.7758740999999998</v>
      </c>
      <c r="N375">
        <v>-7.8867434999999997</v>
      </c>
      <c r="O375">
        <v>6.9702925999999996</v>
      </c>
      <c r="P375" s="1">
        <v>45017.623306527777</v>
      </c>
      <c r="Q375">
        <v>-1.9598834999999999</v>
      </c>
      <c r="R375">
        <v>1.5434844000000001</v>
      </c>
      <c r="S375">
        <v>2.1283967000000001</v>
      </c>
    </row>
    <row r="376" spans="3:19" x14ac:dyDescent="0.3">
      <c r="C376" s="1">
        <v>45017.623306643516</v>
      </c>
      <c r="D376">
        <v>9.0292239999999993</v>
      </c>
      <c r="E376">
        <v>3.8128712</v>
      </c>
      <c r="F376">
        <v>0.53169434999999998</v>
      </c>
      <c r="G376" s="1">
        <v>45017.623306643516</v>
      </c>
      <c r="H376">
        <v>-8.5392940000000001E-2</v>
      </c>
      <c r="I376">
        <v>-1.4376616E-2</v>
      </c>
      <c r="J376">
        <v>-5.2267660000000001E-2</v>
      </c>
      <c r="L376" s="1">
        <v>45017.623308182869</v>
      </c>
      <c r="M376">
        <v>4.9124650000000001</v>
      </c>
      <c r="N376">
        <v>-5.5752769999999998</v>
      </c>
      <c r="O376">
        <v>4.6013979999999997</v>
      </c>
      <c r="P376" s="1">
        <v>45017.623306527777</v>
      </c>
      <c r="Q376">
        <v>-1.7229878999999999</v>
      </c>
      <c r="R376">
        <v>0.96834120000000001</v>
      </c>
      <c r="S376">
        <v>2.5985246000000002</v>
      </c>
    </row>
    <row r="377" spans="3:19" x14ac:dyDescent="0.3">
      <c r="C377" s="1">
        <v>45017.623306759262</v>
      </c>
      <c r="D377">
        <v>9.5130180000000006</v>
      </c>
      <c r="E377">
        <v>3.2763870000000002</v>
      </c>
      <c r="F377">
        <v>0.85262700000000002</v>
      </c>
      <c r="G377" s="1">
        <v>45017.623306643516</v>
      </c>
      <c r="H377">
        <v>-0.32987115</v>
      </c>
      <c r="I377">
        <v>-6.8172469999999999E-2</v>
      </c>
      <c r="J377">
        <v>2.1768220000000001E-2</v>
      </c>
      <c r="L377" s="1">
        <v>45017.623308194445</v>
      </c>
      <c r="M377">
        <v>5.3288159999999998</v>
      </c>
      <c r="N377">
        <v>-5.8408800000000003</v>
      </c>
      <c r="O377">
        <v>2.806781</v>
      </c>
      <c r="P377" s="1">
        <v>45017.623306597219</v>
      </c>
      <c r="Q377">
        <v>-0.68138003000000003</v>
      </c>
      <c r="R377">
        <v>-8.4256670000000006E-2</v>
      </c>
      <c r="S377">
        <v>2.5545645000000001</v>
      </c>
    </row>
    <row r="378" spans="3:19" x14ac:dyDescent="0.3">
      <c r="C378" s="1">
        <v>45017.62330702546</v>
      </c>
      <c r="D378">
        <v>9.8722709999999996</v>
      </c>
      <c r="E378">
        <v>2.6776319000000002</v>
      </c>
      <c r="F378">
        <v>0.8909473</v>
      </c>
      <c r="G378" s="1">
        <v>45017.623306770831</v>
      </c>
      <c r="H378">
        <v>-0.4118965</v>
      </c>
      <c r="I378">
        <v>-8.6814600000000006E-2</v>
      </c>
      <c r="J378">
        <v>9.6336729999999995E-2</v>
      </c>
      <c r="L378" s="1">
        <v>45017.623308206021</v>
      </c>
      <c r="M378">
        <v>6.7525453999999998</v>
      </c>
      <c r="N378">
        <v>-6.9248285000000003</v>
      </c>
      <c r="O378">
        <v>1.1700903</v>
      </c>
      <c r="P378" s="1">
        <v>45017.623306608795</v>
      </c>
      <c r="Q378">
        <v>1.0049745000000001</v>
      </c>
      <c r="R378">
        <v>-1.4250366999999999</v>
      </c>
      <c r="S378">
        <v>2.1540400000000002</v>
      </c>
    </row>
    <row r="379" spans="3:19" x14ac:dyDescent="0.3">
      <c r="C379" s="1">
        <v>45017.623307199072</v>
      </c>
      <c r="D379">
        <v>9.9537019999999998</v>
      </c>
      <c r="E379">
        <v>2.0932472</v>
      </c>
      <c r="F379">
        <v>1.1735597</v>
      </c>
      <c r="G379" s="1">
        <v>45017.62330702546</v>
      </c>
      <c r="H379">
        <v>-0.40230912000000002</v>
      </c>
      <c r="I379">
        <v>-5.5921930000000002E-2</v>
      </c>
      <c r="J379">
        <v>0.14214309999999999</v>
      </c>
      <c r="L379" s="1">
        <v>45017.62330871528</v>
      </c>
      <c r="M379">
        <v>7.0923259999999999</v>
      </c>
      <c r="N379">
        <v>-4.1994040000000004</v>
      </c>
      <c r="O379">
        <v>-0.27996024000000003</v>
      </c>
      <c r="P379" s="1">
        <v>45017.62330712963</v>
      </c>
      <c r="Q379">
        <v>2.6510324000000001</v>
      </c>
      <c r="R379">
        <v>-2.5899768000000001</v>
      </c>
      <c r="S379">
        <v>2.1980002000000001</v>
      </c>
    </row>
    <row r="380" spans="3:19" x14ac:dyDescent="0.3">
      <c r="C380" s="1">
        <v>45017.623307488429</v>
      </c>
      <c r="D380">
        <v>10.030341999999999</v>
      </c>
      <c r="E380">
        <v>1.7771045999999999</v>
      </c>
      <c r="F380">
        <v>1.5855030000000001</v>
      </c>
      <c r="G380" s="1">
        <v>45017.623307199072</v>
      </c>
      <c r="H380">
        <v>-0.35650273999999998</v>
      </c>
      <c r="I380">
        <v>4.7981435999999997E-3</v>
      </c>
      <c r="J380">
        <v>0.15918732999999999</v>
      </c>
      <c r="L380" s="1">
        <v>45017.623308726848</v>
      </c>
      <c r="M380">
        <v>7.4847492999999998</v>
      </c>
      <c r="N380">
        <v>-4.4147577</v>
      </c>
      <c r="O380">
        <v>-0.37088752000000003</v>
      </c>
      <c r="P380" s="1">
        <v>45017.62330712963</v>
      </c>
      <c r="Q380">
        <v>3.2884524000000002</v>
      </c>
      <c r="R380">
        <v>-3.2432713999999998</v>
      </c>
      <c r="S380">
        <v>2.6449267999999999</v>
      </c>
    </row>
    <row r="381" spans="3:19" x14ac:dyDescent="0.3">
      <c r="C381" s="1">
        <v>45017.623307638889</v>
      </c>
      <c r="D381">
        <v>10.015972</v>
      </c>
      <c r="E381">
        <v>1.8345851</v>
      </c>
      <c r="F381">
        <v>1.7531543999999999</v>
      </c>
      <c r="G381" s="1">
        <v>45017.623307488429</v>
      </c>
      <c r="H381">
        <v>-0.2270731</v>
      </c>
      <c r="I381">
        <v>2.2375005999999999E-2</v>
      </c>
      <c r="J381">
        <v>0.14161046999999999</v>
      </c>
      <c r="L381" s="1">
        <v>45017.623309224538</v>
      </c>
      <c r="M381">
        <v>5.3312087000000004</v>
      </c>
      <c r="N381">
        <v>-13.107882500000001</v>
      </c>
      <c r="O381">
        <v>0.55274199999999996</v>
      </c>
      <c r="P381" s="1">
        <v>45017.623307638889</v>
      </c>
      <c r="Q381">
        <v>2.9624157000000002</v>
      </c>
      <c r="R381">
        <v>-3.5778555999999999</v>
      </c>
      <c r="S381">
        <v>3.032019</v>
      </c>
    </row>
    <row r="382" spans="3:19" x14ac:dyDescent="0.3">
      <c r="C382" s="1">
        <v>45017.623307928239</v>
      </c>
      <c r="D382">
        <v>9.8435310000000005</v>
      </c>
      <c r="E382">
        <v>2.2992189999999999</v>
      </c>
      <c r="F382">
        <v>1.3028907000000001</v>
      </c>
      <c r="G382" s="1">
        <v>45017.623307638889</v>
      </c>
      <c r="H382">
        <v>4.5101960000000003E-2</v>
      </c>
      <c r="I382">
        <v>5.8061364999999997E-2</v>
      </c>
      <c r="J382">
        <v>7.8227240000000003E-2</v>
      </c>
      <c r="L382" s="1">
        <v>45017.623309756942</v>
      </c>
      <c r="M382">
        <v>1.7036897</v>
      </c>
      <c r="N382">
        <v>-12.009577</v>
      </c>
      <c r="O382">
        <v>1.5122639</v>
      </c>
      <c r="P382" s="1">
        <v>45017.623308182869</v>
      </c>
      <c r="Q382">
        <v>2.8232089999999999</v>
      </c>
      <c r="R382">
        <v>-3.9905913000000002</v>
      </c>
      <c r="S382">
        <v>3.2493767999999998</v>
      </c>
    </row>
    <row r="383" spans="3:19" x14ac:dyDescent="0.3">
      <c r="C383" s="1">
        <v>45017.623308182869</v>
      </c>
      <c r="D383">
        <v>9.6710890000000003</v>
      </c>
      <c r="E383">
        <v>2.9075540000000002</v>
      </c>
      <c r="F383">
        <v>0.51732427000000003</v>
      </c>
      <c r="G383" s="1">
        <v>45017.623307928239</v>
      </c>
      <c r="H383">
        <v>0.37906234999999999</v>
      </c>
      <c r="I383">
        <v>0.1097267</v>
      </c>
      <c r="J383">
        <v>-1.1787611E-2</v>
      </c>
      <c r="L383" s="1">
        <v>45017.623309768518</v>
      </c>
      <c r="M383">
        <v>0.56949179999999999</v>
      </c>
      <c r="N383">
        <v>-9.4157569999999993</v>
      </c>
      <c r="O383">
        <v>2.3880370000000002</v>
      </c>
      <c r="P383" s="1">
        <v>45017.623308194445</v>
      </c>
      <c r="Q383">
        <v>3.7317157000000001</v>
      </c>
      <c r="R383">
        <v>-4.2970899999999999</v>
      </c>
      <c r="S383">
        <v>3.4239956999999999</v>
      </c>
    </row>
    <row r="384" spans="3:19" x14ac:dyDescent="0.3">
      <c r="C384" s="1">
        <v>45017.623308391201</v>
      </c>
      <c r="D384">
        <v>9.4746980000000001</v>
      </c>
      <c r="E384">
        <v>3.3817677000000002</v>
      </c>
      <c r="F384">
        <v>0.17244140999999999</v>
      </c>
      <c r="G384" s="1">
        <v>45017.623308194445</v>
      </c>
      <c r="H384">
        <v>0.5511026</v>
      </c>
      <c r="I384">
        <v>0.14647831</v>
      </c>
      <c r="J384">
        <v>-5.5996086E-2</v>
      </c>
      <c r="L384" s="1">
        <v>45017.623310289353</v>
      </c>
      <c r="M384">
        <v>-0.17706886999999999</v>
      </c>
      <c r="N384">
        <v>-9.6981110000000008</v>
      </c>
      <c r="O384">
        <v>5.7499529999999996</v>
      </c>
      <c r="P384" s="1">
        <v>45017.623308194445</v>
      </c>
      <c r="Q384">
        <v>5.5560555000000003</v>
      </c>
      <c r="R384">
        <v>-4.1053759999999997</v>
      </c>
      <c r="S384">
        <v>3.7378212999999998</v>
      </c>
    </row>
    <row r="385" spans="3:19" x14ac:dyDescent="0.3">
      <c r="C385" s="1">
        <v>45017.623308587965</v>
      </c>
      <c r="D385">
        <v>9.2447759999999999</v>
      </c>
      <c r="E385">
        <v>3.6308498</v>
      </c>
      <c r="F385">
        <v>0.32093263</v>
      </c>
      <c r="G385" s="1">
        <v>45017.623308402777</v>
      </c>
      <c r="H385">
        <v>0.4839909</v>
      </c>
      <c r="I385">
        <v>0.16512044000000001</v>
      </c>
      <c r="J385">
        <v>-3.8419224000000002E-2</v>
      </c>
      <c r="L385" s="1">
        <v>45017.623310787036</v>
      </c>
      <c r="M385">
        <v>-1.1413764</v>
      </c>
      <c r="N385">
        <v>-10.451848999999999</v>
      </c>
      <c r="O385">
        <v>8.851051</v>
      </c>
      <c r="P385" s="1">
        <v>45017.623308206021</v>
      </c>
      <c r="Q385">
        <v>7.1728066999999998</v>
      </c>
      <c r="R385">
        <v>-3.4130056</v>
      </c>
      <c r="S385">
        <v>4.4802569999999999</v>
      </c>
    </row>
    <row r="386" spans="3:19" x14ac:dyDescent="0.3">
      <c r="C386" s="1">
        <v>45017.623308819442</v>
      </c>
      <c r="D386">
        <v>9.4842779999999998</v>
      </c>
      <c r="E386">
        <v>3.5685791999999998</v>
      </c>
      <c r="F386">
        <v>0.35925296000000001</v>
      </c>
      <c r="G386" s="1">
        <v>45017.623308587965</v>
      </c>
      <c r="H386">
        <v>0.33645176999999998</v>
      </c>
      <c r="I386">
        <v>0.12890145</v>
      </c>
      <c r="J386">
        <v>1.7507162E-2</v>
      </c>
      <c r="L386" s="1">
        <v>45017.623310798612</v>
      </c>
      <c r="M386">
        <v>-2.1583260000000002</v>
      </c>
      <c r="N386">
        <v>-7.5828547000000004</v>
      </c>
      <c r="O386">
        <v>8.4897349999999996</v>
      </c>
      <c r="P386" s="1">
        <v>45017.62330871528</v>
      </c>
      <c r="Q386">
        <v>6.8052526000000002</v>
      </c>
      <c r="R386">
        <v>-2.4043679999999998</v>
      </c>
      <c r="S386">
        <v>5.3460245000000004</v>
      </c>
    </row>
    <row r="387" spans="3:19" x14ac:dyDescent="0.3">
      <c r="C387" s="1">
        <v>45017.623309120369</v>
      </c>
      <c r="D387">
        <v>9.4794870000000007</v>
      </c>
      <c r="E387">
        <v>3.6883301999999998</v>
      </c>
      <c r="F387">
        <v>0.54606449999999995</v>
      </c>
      <c r="G387" s="1">
        <v>45017.623308831018</v>
      </c>
      <c r="H387">
        <v>0.24217589</v>
      </c>
      <c r="I387">
        <v>5.9659259999999999E-2</v>
      </c>
      <c r="J387">
        <v>7.7694600000000003E-2</v>
      </c>
      <c r="L387" s="1">
        <v>45017.623311307871</v>
      </c>
      <c r="M387">
        <v>-2.7302105000000001</v>
      </c>
      <c r="N387">
        <v>-5.1565329999999996</v>
      </c>
      <c r="O387">
        <v>7.2263245999999999</v>
      </c>
      <c r="P387" s="1">
        <v>45017.623308726848</v>
      </c>
      <c r="Q387">
        <v>4.818505</v>
      </c>
      <c r="R387">
        <v>-1.27484</v>
      </c>
      <c r="S387">
        <v>5.8076049999999997</v>
      </c>
    </row>
    <row r="388" spans="3:19" x14ac:dyDescent="0.3">
      <c r="C388" s="1">
        <v>45017.623309259259</v>
      </c>
      <c r="D388">
        <v>9.388477</v>
      </c>
      <c r="E388">
        <v>3.5494192</v>
      </c>
      <c r="F388">
        <v>0.58438480000000004</v>
      </c>
      <c r="G388" s="1">
        <v>45017.623309120369</v>
      </c>
      <c r="H388">
        <v>0.20116319999999999</v>
      </c>
      <c r="I388">
        <v>4.2615029999999998E-2</v>
      </c>
      <c r="J388">
        <v>8.9945145000000004E-2</v>
      </c>
      <c r="L388" s="1">
        <v>45017.623311817129</v>
      </c>
      <c r="M388">
        <v>-3.7519459999999998</v>
      </c>
      <c r="N388">
        <v>-7.4512495999999997</v>
      </c>
      <c r="O388">
        <v>7.5565340000000001</v>
      </c>
      <c r="P388" s="1">
        <v>45017.623309224538</v>
      </c>
      <c r="Q388">
        <v>4.0247820000000001</v>
      </c>
      <c r="R388">
        <v>-0.67405340000000002</v>
      </c>
      <c r="S388">
        <v>5.7196845999999999</v>
      </c>
    </row>
    <row r="389" spans="3:19" x14ac:dyDescent="0.3">
      <c r="C389" s="1">
        <v>45017.623309594906</v>
      </c>
      <c r="D389">
        <v>9.5800780000000003</v>
      </c>
      <c r="E389">
        <v>3.2476465999999999</v>
      </c>
      <c r="F389">
        <v>0.29219240000000002</v>
      </c>
      <c r="G389" s="1">
        <v>45017.623309259259</v>
      </c>
      <c r="H389">
        <v>0.21288112000000001</v>
      </c>
      <c r="I389">
        <v>6.5518215000000005E-2</v>
      </c>
      <c r="J389">
        <v>9.6869363999999999E-2</v>
      </c>
      <c r="L389" s="1">
        <v>45017.623312337964</v>
      </c>
      <c r="M389">
        <v>-4.9124650000000001</v>
      </c>
      <c r="N389">
        <v>-14.373685999999999</v>
      </c>
      <c r="O389">
        <v>8.274381</v>
      </c>
      <c r="P389" s="1">
        <v>45017.623309236114</v>
      </c>
      <c r="Q389">
        <v>4.4851413000000004</v>
      </c>
      <c r="R389">
        <v>4.8844446000000001E-3</v>
      </c>
      <c r="S389">
        <v>4.9088669999999999</v>
      </c>
    </row>
    <row r="390" spans="3:19" x14ac:dyDescent="0.3">
      <c r="C390" s="1">
        <v>45017.623309733797</v>
      </c>
      <c r="D390">
        <v>9.7429400000000008</v>
      </c>
      <c r="E390">
        <v>3.3147072999999998</v>
      </c>
      <c r="F390">
        <v>0.78556645000000003</v>
      </c>
      <c r="G390" s="1">
        <v>45017.623309594906</v>
      </c>
      <c r="H390">
        <v>0.14044313</v>
      </c>
      <c r="I390">
        <v>7.9939369999999996E-3</v>
      </c>
      <c r="J390">
        <v>8.1423029999999993E-2</v>
      </c>
      <c r="L390" s="1">
        <v>45017.623312361109</v>
      </c>
      <c r="M390">
        <v>-5.3168519999999999</v>
      </c>
      <c r="N390">
        <v>-14.088939999999999</v>
      </c>
      <c r="O390">
        <v>5.8839506999999998</v>
      </c>
      <c r="P390" s="1">
        <v>45017.623309247683</v>
      </c>
      <c r="Q390">
        <v>4.4863625000000003</v>
      </c>
      <c r="R390">
        <v>0.78761667000000002</v>
      </c>
      <c r="S390">
        <v>3.5619812</v>
      </c>
    </row>
    <row r="391" spans="3:19" x14ac:dyDescent="0.3">
      <c r="C391" s="1">
        <v>45017.623310011571</v>
      </c>
      <c r="D391">
        <v>9.6615094999999993</v>
      </c>
      <c r="E391">
        <v>3.2620168</v>
      </c>
      <c r="F391">
        <v>0.76640629999999998</v>
      </c>
      <c r="G391" s="1">
        <v>45017.623309733797</v>
      </c>
      <c r="H391">
        <v>6.8005145000000003E-2</v>
      </c>
      <c r="I391">
        <v>-4.2566041999999998E-3</v>
      </c>
      <c r="J391">
        <v>3.6149290000000001E-2</v>
      </c>
      <c r="L391" s="1">
        <v>45017.623312372685</v>
      </c>
      <c r="M391">
        <v>-3.8668014999999998</v>
      </c>
      <c r="N391">
        <v>-13.019348000000001</v>
      </c>
      <c r="O391">
        <v>4.8885364999999998</v>
      </c>
      <c r="P391" s="1">
        <v>45017.623309768518</v>
      </c>
      <c r="Q391">
        <v>3.3165379000000001</v>
      </c>
      <c r="R391">
        <v>1.4116044999999999</v>
      </c>
      <c r="S391">
        <v>2.5850922999999999</v>
      </c>
    </row>
    <row r="392" spans="3:19" x14ac:dyDescent="0.3">
      <c r="C392" s="1">
        <v>45017.623310266201</v>
      </c>
      <c r="D392">
        <v>9.7477300000000007</v>
      </c>
      <c r="E392">
        <v>3.1901662000000002</v>
      </c>
      <c r="F392">
        <v>0.60833495999999998</v>
      </c>
      <c r="G392" s="1">
        <v>45017.623310011571</v>
      </c>
      <c r="H392">
        <v>6.1080929999999999E-2</v>
      </c>
      <c r="I392">
        <v>3.7328792000000002E-3</v>
      </c>
      <c r="J392">
        <v>-1.2852875499999999E-2</v>
      </c>
      <c r="L392" s="1">
        <v>45017.623312858799</v>
      </c>
      <c r="M392">
        <v>-2.1511475999999998</v>
      </c>
      <c r="N392">
        <v>-11.734403</v>
      </c>
      <c r="O392">
        <v>2.6129622000000001</v>
      </c>
      <c r="P392" s="1">
        <v>45017.623309768518</v>
      </c>
      <c r="Q392">
        <v>1.8939433999999999</v>
      </c>
      <c r="R392">
        <v>1.8621945</v>
      </c>
      <c r="S392">
        <v>2.074668</v>
      </c>
    </row>
    <row r="393" spans="3:19" x14ac:dyDescent="0.3">
      <c r="C393" s="1">
        <v>45017.623310497685</v>
      </c>
      <c r="D393">
        <v>9.7477300000000007</v>
      </c>
      <c r="E393">
        <v>3.0895752999999999</v>
      </c>
      <c r="F393">
        <v>0.6945557</v>
      </c>
      <c r="G393" s="1">
        <v>45017.623310277777</v>
      </c>
      <c r="H393">
        <v>4.1906167000000001E-2</v>
      </c>
      <c r="I393">
        <v>-3.2486109999999999E-2</v>
      </c>
      <c r="J393">
        <v>-3.4690797000000002E-2</v>
      </c>
      <c r="L393" s="1">
        <v>45017.623313379627</v>
      </c>
      <c r="M393">
        <v>0.40677985999999999</v>
      </c>
      <c r="N393">
        <v>-10.892129000000001</v>
      </c>
      <c r="O393">
        <v>1.4452649</v>
      </c>
      <c r="P393" s="1">
        <v>45017.623310289353</v>
      </c>
      <c r="Q393">
        <v>0.87553669999999995</v>
      </c>
      <c r="R393">
        <v>1.9818633999999999</v>
      </c>
      <c r="S393">
        <v>1.7816012000000001</v>
      </c>
    </row>
    <row r="394" spans="3:19" x14ac:dyDescent="0.3">
      <c r="C394" s="1">
        <v>45017.623310740739</v>
      </c>
      <c r="D394">
        <v>9.5992379999999997</v>
      </c>
      <c r="E394">
        <v>3.0081446000000001</v>
      </c>
      <c r="F394">
        <v>0.90531740000000005</v>
      </c>
      <c r="G394" s="1">
        <v>45017.623310497685</v>
      </c>
      <c r="H394">
        <v>7.8177030000000005E-3</v>
      </c>
      <c r="I394">
        <v>-4.1540859999999999E-2</v>
      </c>
      <c r="J394">
        <v>-4.8006600000000003E-2</v>
      </c>
      <c r="L394" s="1">
        <v>45017.623313923614</v>
      </c>
      <c r="M394">
        <v>2.6321049999999999E-2</v>
      </c>
      <c r="N394">
        <v>-9.0424769999999999</v>
      </c>
      <c r="O394">
        <v>4.1371903000000003</v>
      </c>
      <c r="P394" s="1">
        <v>45017.623310300929</v>
      </c>
      <c r="Q394">
        <v>0.15996556000000001</v>
      </c>
      <c r="R394">
        <v>1.7669478999999999</v>
      </c>
      <c r="S394">
        <v>1.4421322000000001</v>
      </c>
    </row>
    <row r="395" spans="3:19" x14ac:dyDescent="0.3">
      <c r="C395" s="1">
        <v>45017.623310960647</v>
      </c>
      <c r="D395">
        <v>9.5225980000000003</v>
      </c>
      <c r="E395">
        <v>2.955454</v>
      </c>
      <c r="F395">
        <v>0.77119629999999995</v>
      </c>
      <c r="G395" s="1">
        <v>45017.623310740739</v>
      </c>
      <c r="H395">
        <v>1.5274555E-2</v>
      </c>
      <c r="I395">
        <v>-3.0355584000000001E-2</v>
      </c>
      <c r="J395">
        <v>-7.090979E-2</v>
      </c>
      <c r="L395" s="1">
        <v>45017.623313946759</v>
      </c>
      <c r="M395">
        <v>-2.3928227E-2</v>
      </c>
      <c r="N395">
        <v>-9.5018989999999999</v>
      </c>
      <c r="O395">
        <v>2.8307091999999998</v>
      </c>
      <c r="P395" s="1">
        <v>45017.623310798612</v>
      </c>
      <c r="Q395">
        <v>-0.14164889</v>
      </c>
      <c r="R395">
        <v>1.4763234000000001</v>
      </c>
      <c r="S395">
        <v>1.0049745000000001</v>
      </c>
    </row>
    <row r="396" spans="3:19" x14ac:dyDescent="0.3">
      <c r="C396" s="1">
        <v>45017.623311157404</v>
      </c>
      <c r="D396">
        <v>9.5992379999999997</v>
      </c>
      <c r="E396">
        <v>2.9746144000000001</v>
      </c>
      <c r="F396">
        <v>0.64186525000000005</v>
      </c>
      <c r="G396" s="1">
        <v>45017.623310972223</v>
      </c>
      <c r="H396">
        <v>4.8830386000000003E-2</v>
      </c>
      <c r="I396">
        <v>-6.657457E-2</v>
      </c>
      <c r="J396">
        <v>-9.8606659999999999E-2</v>
      </c>
      <c r="L396" s="1">
        <v>45017.623314444441</v>
      </c>
      <c r="M396">
        <v>2.6871396999999999</v>
      </c>
      <c r="N396">
        <v>-8.6069829999999996</v>
      </c>
      <c r="O396">
        <v>1.7300107</v>
      </c>
      <c r="P396" s="1">
        <v>45017.623310798612</v>
      </c>
      <c r="Q396">
        <v>-0.36999667000000003</v>
      </c>
      <c r="R396">
        <v>1.2968200000000001</v>
      </c>
      <c r="S396">
        <v>0.79738560000000003</v>
      </c>
    </row>
    <row r="397" spans="3:19" x14ac:dyDescent="0.3">
      <c r="C397" s="1">
        <v>45017.623311342591</v>
      </c>
      <c r="D397">
        <v>9.6662990000000004</v>
      </c>
      <c r="E397">
        <v>2.9075540000000002</v>
      </c>
      <c r="F397">
        <v>0.67060549999999997</v>
      </c>
      <c r="G397" s="1">
        <v>45017.623311157404</v>
      </c>
      <c r="H397">
        <v>4.2438799999999999E-2</v>
      </c>
      <c r="I397">
        <v>-9.6934619999999999E-2</v>
      </c>
      <c r="J397">
        <v>-0.11618352999999999</v>
      </c>
      <c r="L397" s="1">
        <v>45017.623314456017</v>
      </c>
      <c r="M397">
        <v>4.9052863000000002</v>
      </c>
      <c r="N397">
        <v>-9.2793665000000001</v>
      </c>
      <c r="O397">
        <v>1.3064811000000001</v>
      </c>
      <c r="P397" s="1">
        <v>45017.623310810188</v>
      </c>
      <c r="Q397">
        <v>-1.8560890000000001</v>
      </c>
      <c r="R397">
        <v>1.0855678</v>
      </c>
      <c r="S397">
        <v>0.51286670000000001</v>
      </c>
    </row>
    <row r="398" spans="3:19" x14ac:dyDescent="0.3">
      <c r="C398" s="1">
        <v>45017.623311655094</v>
      </c>
      <c r="D398">
        <v>9.6615094999999993</v>
      </c>
      <c r="E398">
        <v>2.7782228</v>
      </c>
      <c r="F398">
        <v>0.72808600000000001</v>
      </c>
      <c r="G398" s="1">
        <v>45017.623311354168</v>
      </c>
      <c r="H398">
        <v>9.4155999999999997E-3</v>
      </c>
      <c r="I398">
        <v>-0.115576744</v>
      </c>
      <c r="J398">
        <v>-0.1305646</v>
      </c>
      <c r="L398" s="1">
        <v>45017.6233149537</v>
      </c>
      <c r="M398">
        <v>4.9722853000000002</v>
      </c>
      <c r="N398">
        <v>-9.1573320000000002</v>
      </c>
      <c r="O398">
        <v>1.8281164999999999</v>
      </c>
      <c r="P398" s="1">
        <v>45017.623311319447</v>
      </c>
      <c r="Q398">
        <v>-4.2958689999999997</v>
      </c>
      <c r="R398">
        <v>0.74609893999999999</v>
      </c>
      <c r="S398">
        <v>0.20392556000000001</v>
      </c>
    </row>
    <row r="399" spans="3:19" x14ac:dyDescent="0.3">
      <c r="C399" s="1">
        <v>45017.623311828705</v>
      </c>
      <c r="D399">
        <v>9.6662990000000004</v>
      </c>
      <c r="E399">
        <v>2.6872120000000002</v>
      </c>
      <c r="F399">
        <v>0.77119629999999995</v>
      </c>
      <c r="G399" s="1">
        <v>45017.623311655094</v>
      </c>
      <c r="H399">
        <v>-1.7177965E-4</v>
      </c>
      <c r="I399">
        <v>-0.13528414</v>
      </c>
      <c r="J399">
        <v>-0.15559830999999999</v>
      </c>
      <c r="L399" s="1">
        <v>45017.623315509256</v>
      </c>
      <c r="M399">
        <v>5.2857450000000004</v>
      </c>
      <c r="N399">
        <v>-10.217352999999999</v>
      </c>
      <c r="O399">
        <v>1.2753744</v>
      </c>
      <c r="P399" s="1">
        <v>45017.623311319447</v>
      </c>
      <c r="Q399">
        <v>-6.2533099999999999</v>
      </c>
      <c r="R399">
        <v>0.19049335000000001</v>
      </c>
      <c r="S399">
        <v>0.18560889999999999</v>
      </c>
    </row>
    <row r="400" spans="3:19" x14ac:dyDescent="0.3">
      <c r="C400" s="1">
        <v>45017.623312129632</v>
      </c>
      <c r="D400">
        <v>9.6183990000000001</v>
      </c>
      <c r="E400">
        <v>2.8069630000000001</v>
      </c>
      <c r="F400">
        <v>0.87178712999999997</v>
      </c>
      <c r="G400" s="1">
        <v>45017.623311828705</v>
      </c>
      <c r="H400">
        <v>1.5274555E-2</v>
      </c>
      <c r="I400">
        <v>-0.13901256000000001</v>
      </c>
      <c r="J400">
        <v>-0.19128466999999999</v>
      </c>
      <c r="L400" s="1">
        <v>45017.623315520832</v>
      </c>
      <c r="M400">
        <v>4.5894336999999998</v>
      </c>
      <c r="N400">
        <v>-7.3340015000000003</v>
      </c>
      <c r="O400">
        <v>1.3136597000000001</v>
      </c>
      <c r="P400" s="1">
        <v>45017.623311828705</v>
      </c>
      <c r="Q400">
        <v>-6.8003679999999997</v>
      </c>
      <c r="R400">
        <v>-0.67893780000000004</v>
      </c>
      <c r="S400">
        <v>0.21369445000000001</v>
      </c>
    </row>
    <row r="401" spans="3:19" x14ac:dyDescent="0.3">
      <c r="C401" s="1">
        <v>45017.623312384261</v>
      </c>
      <c r="D401">
        <v>9.4459569999999999</v>
      </c>
      <c r="E401">
        <v>3.1901662000000002</v>
      </c>
      <c r="F401">
        <v>0.99153809999999998</v>
      </c>
      <c r="G401" s="1">
        <v>45017.623312141201</v>
      </c>
      <c r="H401">
        <v>4.3504063000000003E-2</v>
      </c>
      <c r="I401">
        <v>-0.13421886999999999</v>
      </c>
      <c r="J401">
        <v>-0.22643840000000001</v>
      </c>
      <c r="L401" s="1">
        <v>45017.62331599537</v>
      </c>
      <c r="M401">
        <v>3.2949169</v>
      </c>
      <c r="N401">
        <v>-6.0753765</v>
      </c>
      <c r="O401">
        <v>0.8877372</v>
      </c>
      <c r="P401" s="1">
        <v>45017.623312361109</v>
      </c>
      <c r="Q401">
        <v>-4.6206845999999997</v>
      </c>
      <c r="R401">
        <v>-1.0709145</v>
      </c>
      <c r="S401">
        <v>-0.17217667</v>
      </c>
    </row>
    <row r="402" spans="3:19" x14ac:dyDescent="0.3">
      <c r="C402" s="1">
        <v>45017.6233125</v>
      </c>
      <c r="D402">
        <v>9.3309964999999995</v>
      </c>
      <c r="E402">
        <v>3.6021093999999998</v>
      </c>
      <c r="F402">
        <v>0.75203615000000001</v>
      </c>
      <c r="G402" s="1">
        <v>45017.623312384261</v>
      </c>
      <c r="H402">
        <v>8.2918845000000005E-2</v>
      </c>
      <c r="I402">
        <v>-0.10279356000000001</v>
      </c>
      <c r="J402">
        <v>-0.22164470999999999</v>
      </c>
      <c r="L402" s="1">
        <v>45017.623316516205</v>
      </c>
      <c r="M402">
        <v>2.0769700000000002</v>
      </c>
      <c r="N402">
        <v>-7.3220369999999999</v>
      </c>
      <c r="O402">
        <v>3.0867412000000001</v>
      </c>
      <c r="P402" s="1">
        <v>45017.623312361109</v>
      </c>
      <c r="Q402">
        <v>-1.4177101000000001</v>
      </c>
      <c r="R402">
        <v>-1.1808145000000001</v>
      </c>
      <c r="S402">
        <v>-0.34069001999999998</v>
      </c>
    </row>
    <row r="403" spans="3:19" x14ac:dyDescent="0.3">
      <c r="C403" s="1">
        <v>45017.623312743053</v>
      </c>
      <c r="D403">
        <v>9.4938570000000002</v>
      </c>
      <c r="E403">
        <v>3.7841309999999999</v>
      </c>
      <c r="F403">
        <v>0.22992188</v>
      </c>
      <c r="G403" s="1">
        <v>45017.6233125</v>
      </c>
      <c r="H403">
        <v>0.11434415000000001</v>
      </c>
      <c r="I403">
        <v>-4.4204023000000002E-2</v>
      </c>
      <c r="J403">
        <v>-0.15453304000000001</v>
      </c>
      <c r="L403" s="1">
        <v>45017.623316527781</v>
      </c>
      <c r="M403">
        <v>1.5218351999999999</v>
      </c>
      <c r="N403">
        <v>-8.5232340000000004</v>
      </c>
      <c r="O403">
        <v>3.9936210000000001</v>
      </c>
      <c r="P403" s="1">
        <v>45017.623312372685</v>
      </c>
      <c r="Q403">
        <v>-8.1814445999999999E-2</v>
      </c>
      <c r="R403">
        <v>-1.2809457</v>
      </c>
      <c r="S403">
        <v>-0.52751999999999999</v>
      </c>
    </row>
    <row r="404" spans="3:19" x14ac:dyDescent="0.3">
      <c r="C404" s="1">
        <v>45017.623312939817</v>
      </c>
      <c r="D404">
        <v>9.5704980000000006</v>
      </c>
      <c r="E404">
        <v>3.5781592999999998</v>
      </c>
      <c r="F404">
        <v>0.10059082499999999</v>
      </c>
      <c r="G404" s="1">
        <v>45017.623312743053</v>
      </c>
      <c r="H404">
        <v>6.2678819999999996E-2</v>
      </c>
      <c r="I404">
        <v>-1.7039777999999998E-2</v>
      </c>
      <c r="J404">
        <v>-6.185504E-2</v>
      </c>
      <c r="L404" s="1">
        <v>45017.623317071761</v>
      </c>
      <c r="M404">
        <v>1.7730815</v>
      </c>
      <c r="N404">
        <v>-6.5347986000000002</v>
      </c>
      <c r="O404">
        <v>3.2805597999999998</v>
      </c>
      <c r="P404" s="1">
        <v>45017.623312847223</v>
      </c>
      <c r="Q404">
        <v>0.25643334000000001</v>
      </c>
      <c r="R404">
        <v>-1.2235533999999999</v>
      </c>
      <c r="S404">
        <v>-0.61910339999999997</v>
      </c>
    </row>
    <row r="405" spans="3:19" x14ac:dyDescent="0.3">
      <c r="C405" s="1">
        <v>45017.62331318287</v>
      </c>
      <c r="D405">
        <v>9.6662990000000004</v>
      </c>
      <c r="E405">
        <v>3.0656251999999999</v>
      </c>
      <c r="F405">
        <v>0.54606449999999995</v>
      </c>
      <c r="G405" s="1">
        <v>45017.623312939817</v>
      </c>
      <c r="H405">
        <v>-8.5925570000000007E-2</v>
      </c>
      <c r="I405">
        <v>2.1349824999999998E-3</v>
      </c>
      <c r="J405">
        <v>2.6561907999999999E-2</v>
      </c>
      <c r="L405" s="1">
        <v>45017.623317569443</v>
      </c>
      <c r="M405">
        <v>1.3304094</v>
      </c>
      <c r="N405">
        <v>-8.2456665000000005</v>
      </c>
      <c r="O405">
        <v>3.9074792999999999</v>
      </c>
      <c r="P405" s="1">
        <v>45017.623312847223</v>
      </c>
      <c r="Q405">
        <v>0.40296668000000002</v>
      </c>
      <c r="R405">
        <v>-1.3371166999999999</v>
      </c>
      <c r="S405">
        <v>-0.81203890000000001</v>
      </c>
    </row>
    <row r="406" spans="3:19" x14ac:dyDescent="0.3">
      <c r="C406" s="1">
        <v>45017.623313402779</v>
      </c>
      <c r="D406">
        <v>9.8052100000000006</v>
      </c>
      <c r="E406">
        <v>2.7686427</v>
      </c>
      <c r="F406">
        <v>1.0106983</v>
      </c>
      <c r="G406" s="1">
        <v>45017.62331318287</v>
      </c>
      <c r="H406">
        <v>-0.19404990999999999</v>
      </c>
      <c r="I406">
        <v>4.1017133999999997E-2</v>
      </c>
      <c r="J406">
        <v>0.10432622</v>
      </c>
      <c r="L406" s="1">
        <v>45017.623317592595</v>
      </c>
      <c r="M406">
        <v>1.7132609999999999</v>
      </c>
      <c r="N406">
        <v>-9.8464650000000002</v>
      </c>
      <c r="O406">
        <v>4.5702910000000001</v>
      </c>
      <c r="P406" s="1">
        <v>45017.623312870368</v>
      </c>
      <c r="Q406">
        <v>0.78883780000000003</v>
      </c>
      <c r="R406">
        <v>-1.2027946</v>
      </c>
      <c r="S406">
        <v>-0.60811335</v>
      </c>
    </row>
    <row r="407" spans="3:19" x14ac:dyDescent="0.3">
      <c r="C407" s="1">
        <v>45017.623313657408</v>
      </c>
      <c r="D407">
        <v>9.81</v>
      </c>
      <c r="E407">
        <v>2.8596534999999998</v>
      </c>
      <c r="F407">
        <v>1.1448194</v>
      </c>
      <c r="G407" s="1">
        <v>45017.623313402779</v>
      </c>
      <c r="H407">
        <v>-0.14717827999999999</v>
      </c>
      <c r="I407">
        <v>9.6943509999999997E-2</v>
      </c>
      <c r="J407">
        <v>0.13149045000000001</v>
      </c>
      <c r="L407" s="1">
        <v>45017.623318067126</v>
      </c>
      <c r="M407">
        <v>2.0219352000000002</v>
      </c>
      <c r="N407">
        <v>-9.1956179999999996</v>
      </c>
      <c r="O407">
        <v>4.2664027000000004</v>
      </c>
      <c r="P407" s="1">
        <v>45017.623313912038</v>
      </c>
      <c r="Q407">
        <v>1.6570479</v>
      </c>
      <c r="R407">
        <v>-1.1478444000000001</v>
      </c>
      <c r="S407">
        <v>-0.88530560000000003</v>
      </c>
    </row>
    <row r="408" spans="3:19" x14ac:dyDescent="0.3">
      <c r="C408" s="1">
        <v>45017.623313958335</v>
      </c>
      <c r="D408">
        <v>9.5992379999999997</v>
      </c>
      <c r="E408">
        <v>3.1853761999999999</v>
      </c>
      <c r="F408">
        <v>0.68497560000000002</v>
      </c>
      <c r="G408" s="1">
        <v>45017.623313657408</v>
      </c>
      <c r="H408">
        <v>3.4981946999999999E-2</v>
      </c>
      <c r="I408">
        <v>0.14168462000000001</v>
      </c>
      <c r="J408">
        <v>0.10379358399999999</v>
      </c>
      <c r="L408" s="1">
        <v>45017.623318078702</v>
      </c>
      <c r="M408">
        <v>1.8017955000000001</v>
      </c>
      <c r="N408">
        <v>-7.9274215999999997</v>
      </c>
      <c r="O408">
        <v>4.7545384999999998</v>
      </c>
      <c r="P408" s="1">
        <v>45017.623313923614</v>
      </c>
      <c r="Q408">
        <v>2.5008357000000001</v>
      </c>
      <c r="R408">
        <v>-1.1893623</v>
      </c>
      <c r="S408">
        <v>-0.28451890000000002</v>
      </c>
    </row>
    <row r="409" spans="3:19" x14ac:dyDescent="0.3">
      <c r="C409" s="1">
        <v>45017.623314201388</v>
      </c>
      <c r="D409">
        <v>9.4699080000000002</v>
      </c>
      <c r="E409">
        <v>3.4536183</v>
      </c>
      <c r="F409">
        <v>0.27303224999999998</v>
      </c>
      <c r="G409" s="1">
        <v>45017.623313958335</v>
      </c>
      <c r="H409">
        <v>0.20009795</v>
      </c>
      <c r="I409">
        <v>0.15180463999999999</v>
      </c>
      <c r="J409">
        <v>5.9585109999999997E-2</v>
      </c>
      <c r="L409" s="1">
        <v>45017.623318622682</v>
      </c>
      <c r="M409">
        <v>2.0243280000000001</v>
      </c>
      <c r="N409">
        <v>-7.3411799999999996</v>
      </c>
      <c r="O409">
        <v>5.0967120000000001</v>
      </c>
      <c r="P409" s="1">
        <v>45017.623313935183</v>
      </c>
      <c r="Q409">
        <v>1.1124322</v>
      </c>
      <c r="R409">
        <v>-1.5361578</v>
      </c>
      <c r="S409">
        <v>-1.7522945000000001</v>
      </c>
    </row>
    <row r="410" spans="3:19" x14ac:dyDescent="0.3">
      <c r="C410" s="1">
        <v>45017.623314351855</v>
      </c>
      <c r="D410">
        <v>9.4076380000000004</v>
      </c>
      <c r="E410">
        <v>3.544629</v>
      </c>
      <c r="F410">
        <v>0.24908204</v>
      </c>
      <c r="G410" s="1">
        <v>45017.623314212964</v>
      </c>
      <c r="H410">
        <v>0.19743478</v>
      </c>
      <c r="I410">
        <v>0.114520386</v>
      </c>
      <c r="J410">
        <v>3.4018762000000001E-2</v>
      </c>
      <c r="L410" s="1">
        <v>45017.623319652776</v>
      </c>
      <c r="M410">
        <v>2.6033909999999998</v>
      </c>
      <c r="N410">
        <v>-8.7242320000000007</v>
      </c>
      <c r="O410">
        <v>3.9744785</v>
      </c>
      <c r="P410" s="1">
        <v>45017.623313946759</v>
      </c>
      <c r="Q410">
        <v>0.12699556000000001</v>
      </c>
      <c r="R410">
        <v>-1.5471478999999999</v>
      </c>
      <c r="S410">
        <v>-1.7058922999999999</v>
      </c>
    </row>
    <row r="411" spans="3:19" x14ac:dyDescent="0.3">
      <c r="C411" s="1">
        <v>45017.623314629629</v>
      </c>
      <c r="D411">
        <v>9.4507475000000003</v>
      </c>
      <c r="E411">
        <v>3.515889</v>
      </c>
      <c r="F411">
        <v>0.4981641</v>
      </c>
      <c r="G411" s="1">
        <v>45017.623314363424</v>
      </c>
      <c r="H411">
        <v>5.9483032999999998E-2</v>
      </c>
      <c r="I411">
        <v>5.2202409999999998E-2</v>
      </c>
      <c r="J411">
        <v>3.0290335000000002E-2</v>
      </c>
      <c r="L411" s="1">
        <v>45017.623319664352</v>
      </c>
      <c r="M411">
        <v>2.5674986999999998</v>
      </c>
      <c r="N411">
        <v>-8.4107710000000004</v>
      </c>
      <c r="O411">
        <v>1.4835501</v>
      </c>
      <c r="P411" s="1">
        <v>45017.623314444441</v>
      </c>
      <c r="Q411">
        <v>-0.85599893000000005</v>
      </c>
      <c r="R411">
        <v>-1.1844778</v>
      </c>
      <c r="S411">
        <v>-1.5349368000000001</v>
      </c>
    </row>
    <row r="412" spans="3:19" x14ac:dyDescent="0.3">
      <c r="C412" s="1">
        <v>45017.623314837962</v>
      </c>
      <c r="D412">
        <v>9.4842779999999998</v>
      </c>
      <c r="E412">
        <v>3.3913479999999998</v>
      </c>
      <c r="F412">
        <v>0.69934569999999996</v>
      </c>
      <c r="G412" s="1">
        <v>45017.623314641205</v>
      </c>
      <c r="H412">
        <v>-7.5805559999999994E-2</v>
      </c>
      <c r="I412">
        <v>-7.9850289999999994E-3</v>
      </c>
      <c r="J412">
        <v>3.2953496999999998E-2</v>
      </c>
      <c r="L412" s="1">
        <v>45017.623319710649</v>
      </c>
      <c r="M412">
        <v>3.1274191999999998</v>
      </c>
      <c r="N412">
        <v>-8.7673024999999996</v>
      </c>
      <c r="O412">
        <v>1.5385850000000001</v>
      </c>
      <c r="P412" s="1">
        <v>45017.623314444441</v>
      </c>
      <c r="Q412">
        <v>-1.8267823000000001</v>
      </c>
      <c r="R412">
        <v>-0.78395336999999998</v>
      </c>
      <c r="S412">
        <v>-1.5422634</v>
      </c>
    </row>
    <row r="413" spans="3:19" x14ac:dyDescent="0.3">
      <c r="C413" s="1">
        <v>45017.623315069446</v>
      </c>
      <c r="D413">
        <v>9.4938570000000002</v>
      </c>
      <c r="E413">
        <v>3.4105080000000001</v>
      </c>
      <c r="F413">
        <v>0.56522465</v>
      </c>
      <c r="G413" s="1">
        <v>45017.623314837962</v>
      </c>
      <c r="H413">
        <v>-9.2849790000000001E-2</v>
      </c>
      <c r="I413">
        <v>-4.1008227000000001E-2</v>
      </c>
      <c r="J413">
        <v>1.8039792999999998E-2</v>
      </c>
      <c r="L413" s="1">
        <v>45017.623320185186</v>
      </c>
      <c r="M413">
        <v>3.3403803999999999</v>
      </c>
      <c r="N413">
        <v>-8.7218389999999992</v>
      </c>
      <c r="O413">
        <v>1.0648061</v>
      </c>
      <c r="P413" s="1">
        <v>45017.6233149537</v>
      </c>
      <c r="Q413">
        <v>-1.7767166999999999</v>
      </c>
      <c r="R413">
        <v>-0.29672999999999999</v>
      </c>
      <c r="S413">
        <v>-1.6973445</v>
      </c>
    </row>
    <row r="414" spans="3:19" x14ac:dyDescent="0.3">
      <c r="C414" s="1">
        <v>45017.623315324076</v>
      </c>
      <c r="D414">
        <v>9.5752889999999997</v>
      </c>
      <c r="E414">
        <v>3.4440382</v>
      </c>
      <c r="F414">
        <v>0.36404300000000001</v>
      </c>
      <c r="G414" s="1">
        <v>45017.623315081015</v>
      </c>
      <c r="H414">
        <v>-2.9999185000000001E-2</v>
      </c>
      <c r="I414">
        <v>-6.0182989999999999E-2</v>
      </c>
      <c r="J414">
        <v>-1.0722347E-2</v>
      </c>
      <c r="L414" s="1">
        <v>45017.62332071759</v>
      </c>
      <c r="M414">
        <v>4.2831526000000002</v>
      </c>
      <c r="N414">
        <v>-7.6905320000000001</v>
      </c>
      <c r="O414">
        <v>0.36370902999999999</v>
      </c>
      <c r="P414" s="1">
        <v>45017.6233149537</v>
      </c>
      <c r="Q414">
        <v>-1.2882723</v>
      </c>
      <c r="R414">
        <v>8.7919999999999998E-2</v>
      </c>
      <c r="S414">
        <v>-1.8170134</v>
      </c>
    </row>
    <row r="415" spans="3:19" x14ac:dyDescent="0.3">
      <c r="C415" s="1">
        <v>45017.623315497687</v>
      </c>
      <c r="D415">
        <v>9.4794870000000007</v>
      </c>
      <c r="E415">
        <v>3.5973196000000001</v>
      </c>
      <c r="F415">
        <v>0.36883304</v>
      </c>
      <c r="G415" s="1">
        <v>45017.623315335652</v>
      </c>
      <c r="H415">
        <v>-6.0307340000000003E-3</v>
      </c>
      <c r="I415">
        <v>-6.1248254000000002E-2</v>
      </c>
      <c r="J415">
        <v>-3.6288694000000003E-2</v>
      </c>
      <c r="L415" s="1">
        <v>45017.623320729166</v>
      </c>
      <c r="M415">
        <v>4.8287163</v>
      </c>
      <c r="N415">
        <v>-7.4153576000000001</v>
      </c>
      <c r="O415">
        <v>-0.76570326</v>
      </c>
      <c r="P415" s="1">
        <v>45017.623314965276</v>
      </c>
      <c r="Q415">
        <v>-0.70702339999999997</v>
      </c>
      <c r="R415">
        <v>0.47867556999999999</v>
      </c>
      <c r="S415">
        <v>-1.6570479</v>
      </c>
    </row>
    <row r="416" spans="3:19" x14ac:dyDescent="0.3">
      <c r="C416" s="1">
        <v>45017.623315787037</v>
      </c>
      <c r="D416">
        <v>9.4794870000000007</v>
      </c>
      <c r="E416">
        <v>3.5110988999999999</v>
      </c>
      <c r="F416">
        <v>0.41673339999999998</v>
      </c>
      <c r="G416" s="1">
        <v>45017.623315497687</v>
      </c>
      <c r="H416">
        <v>-5.0771839999999999E-2</v>
      </c>
      <c r="I416">
        <v>-8.2020910000000002E-2</v>
      </c>
      <c r="J416">
        <v>-5.8659247999999997E-2</v>
      </c>
      <c r="L416" s="1">
        <v>45017.623321238425</v>
      </c>
      <c r="M416">
        <v>4.5631126999999996</v>
      </c>
      <c r="N416">
        <v>-7.5182485999999997</v>
      </c>
      <c r="O416">
        <v>-0.87338024000000003</v>
      </c>
      <c r="P416" s="1">
        <v>45017.623315509256</v>
      </c>
      <c r="Q416">
        <v>0.48111777999999999</v>
      </c>
      <c r="R416">
        <v>0.78883780000000003</v>
      </c>
      <c r="S416">
        <v>-1.5984346</v>
      </c>
    </row>
    <row r="417" spans="3:19" x14ac:dyDescent="0.3">
      <c r="C417" s="1">
        <v>45017.623316030091</v>
      </c>
      <c r="D417">
        <v>9.8626909999999999</v>
      </c>
      <c r="E417">
        <v>3.1039455</v>
      </c>
      <c r="F417">
        <v>0.30656250000000002</v>
      </c>
      <c r="G417" s="1">
        <v>45017.623315798613</v>
      </c>
      <c r="H417">
        <v>-9.2849790000000001E-2</v>
      </c>
      <c r="I417">
        <v>-8.0955639999999995E-2</v>
      </c>
      <c r="J417">
        <v>-2.0842357999999998E-2</v>
      </c>
      <c r="L417" s="1">
        <v>45017.623321261577</v>
      </c>
      <c r="M417">
        <v>3.5270207</v>
      </c>
      <c r="N417">
        <v>-8.0494559999999993</v>
      </c>
      <c r="O417">
        <v>-0.32542387</v>
      </c>
      <c r="P417" s="1">
        <v>45017.623315509256</v>
      </c>
      <c r="Q417">
        <v>0.61177669999999995</v>
      </c>
      <c r="R417">
        <v>0.96345670000000005</v>
      </c>
      <c r="S417">
        <v>-1.6057612000000001</v>
      </c>
    </row>
    <row r="418" spans="3:19" x14ac:dyDescent="0.3">
      <c r="C418" s="1">
        <v>45017.623316203702</v>
      </c>
      <c r="D418">
        <v>9.6854589999999998</v>
      </c>
      <c r="E418">
        <v>3.1039455</v>
      </c>
      <c r="F418">
        <v>0.77598639999999997</v>
      </c>
      <c r="G418" s="1">
        <v>45017.623316030091</v>
      </c>
      <c r="H418">
        <v>-0.12906877999999999</v>
      </c>
      <c r="I418">
        <v>-0.10865252</v>
      </c>
      <c r="J418">
        <v>7.387149E-3</v>
      </c>
      <c r="L418" s="1">
        <v>45017.623321747684</v>
      </c>
      <c r="M418">
        <v>3.0460631999999999</v>
      </c>
      <c r="N418">
        <v>-10.068997</v>
      </c>
      <c r="O418">
        <v>-1.8520447</v>
      </c>
      <c r="P418" s="1">
        <v>45017.623315520832</v>
      </c>
      <c r="Q418">
        <v>-0.38220778</v>
      </c>
      <c r="R418">
        <v>0.97688894999999998</v>
      </c>
      <c r="S418">
        <v>-1.5178411999999999</v>
      </c>
    </row>
    <row r="419" spans="3:19" x14ac:dyDescent="0.3">
      <c r="C419" s="1">
        <v>45017.623316481484</v>
      </c>
      <c r="D419">
        <v>9.2543550000000003</v>
      </c>
      <c r="E419">
        <v>3.3242872000000001</v>
      </c>
      <c r="F419">
        <v>0.9963282</v>
      </c>
      <c r="G419" s="1">
        <v>45017.623316203702</v>
      </c>
      <c r="H419">
        <v>-0.11735087</v>
      </c>
      <c r="I419">
        <v>-4.5801920000000003E-2</v>
      </c>
      <c r="J419">
        <v>-1.1787611E-2</v>
      </c>
      <c r="L419" s="1">
        <v>45017.623322268519</v>
      </c>
      <c r="M419">
        <v>3.4528431999999998</v>
      </c>
      <c r="N419">
        <v>-8.4466640000000002</v>
      </c>
      <c r="O419">
        <v>-2.8689941999999999</v>
      </c>
      <c r="P419" s="1">
        <v>45017.623316006946</v>
      </c>
      <c r="Q419">
        <v>-1.3395589999999999</v>
      </c>
      <c r="R419">
        <v>1.18692</v>
      </c>
      <c r="S419">
        <v>-1.2223322000000001</v>
      </c>
    </row>
    <row r="420" spans="3:19" x14ac:dyDescent="0.3">
      <c r="C420" s="1">
        <v>45017.623316701392</v>
      </c>
      <c r="D420">
        <v>9.3597359999999998</v>
      </c>
      <c r="E420">
        <v>3.5398390000000002</v>
      </c>
      <c r="F420">
        <v>0.39278321999999999</v>
      </c>
      <c r="G420" s="1">
        <v>45017.623316481484</v>
      </c>
      <c r="H420">
        <v>-8.6938950000000001E-3</v>
      </c>
      <c r="I420">
        <v>-1.0648191E-2</v>
      </c>
      <c r="J420">
        <v>-4.3745543999999997E-2</v>
      </c>
      <c r="L420" s="1">
        <v>45017.623322280095</v>
      </c>
      <c r="M420">
        <v>2.955136</v>
      </c>
      <c r="N420">
        <v>-8.492127</v>
      </c>
      <c r="O420">
        <v>-3.7591242999999999</v>
      </c>
      <c r="P420" s="1">
        <v>45017.623316006946</v>
      </c>
      <c r="Q420">
        <v>-1.5898867999999999</v>
      </c>
      <c r="R420">
        <v>1.1808145000000001</v>
      </c>
      <c r="S420">
        <v>-1.1124322</v>
      </c>
    </row>
    <row r="421" spans="3:19" x14ac:dyDescent="0.3">
      <c r="C421" s="1">
        <v>45017.623316944446</v>
      </c>
      <c r="D421">
        <v>9.5704980000000006</v>
      </c>
      <c r="E421">
        <v>3.5254688000000001</v>
      </c>
      <c r="F421">
        <v>0.27303224999999998</v>
      </c>
      <c r="G421" s="1">
        <v>45017.623316724537</v>
      </c>
      <c r="H421">
        <v>2.8590363000000001E-2</v>
      </c>
      <c r="I421">
        <v>-9.5869350000000006E-2</v>
      </c>
      <c r="J421">
        <v>-2.2972887000000001E-2</v>
      </c>
      <c r="L421" s="1">
        <v>45017.623322766201</v>
      </c>
      <c r="M421">
        <v>2.7230322</v>
      </c>
      <c r="N421">
        <v>-10.286744000000001</v>
      </c>
      <c r="O421">
        <v>-3.7830526999999998</v>
      </c>
      <c r="P421" s="1">
        <v>45017.623316516205</v>
      </c>
      <c r="Q421">
        <v>-0.88408445999999996</v>
      </c>
      <c r="R421">
        <v>0.87920003999999996</v>
      </c>
      <c r="S421">
        <v>-0.98177340000000002</v>
      </c>
    </row>
    <row r="422" spans="3:19" x14ac:dyDescent="0.3">
      <c r="C422" s="1">
        <v>45017.623317129626</v>
      </c>
      <c r="D422">
        <v>9.5944489999999991</v>
      </c>
      <c r="E422">
        <v>3.2763870000000002</v>
      </c>
      <c r="F422">
        <v>0.57959472999999995</v>
      </c>
      <c r="G422" s="1">
        <v>45017.623316956022</v>
      </c>
      <c r="H422">
        <v>-4.2249724000000002E-2</v>
      </c>
      <c r="I422">
        <v>-0.10652199399999999</v>
      </c>
      <c r="J422">
        <v>2.0170324E-2</v>
      </c>
      <c r="L422" s="1">
        <v>45017.623322789354</v>
      </c>
      <c r="M422">
        <v>2.6799613999999998</v>
      </c>
      <c r="N422">
        <v>-10.119247</v>
      </c>
      <c r="O422">
        <v>-3.9481573000000001</v>
      </c>
      <c r="P422" s="1">
        <v>45017.623316527781</v>
      </c>
      <c r="Q422">
        <v>-8.5477780000000007E-3</v>
      </c>
      <c r="R422">
        <v>0.69969669999999995</v>
      </c>
      <c r="S422">
        <v>-0.70824450000000005</v>
      </c>
    </row>
    <row r="423" spans="3:19" x14ac:dyDescent="0.3">
      <c r="C423" s="1">
        <v>45017.623317384256</v>
      </c>
      <c r="D423">
        <v>9.6183990000000001</v>
      </c>
      <c r="E423">
        <v>3.1231054999999999</v>
      </c>
      <c r="F423">
        <v>0.91489750000000003</v>
      </c>
      <c r="G423" s="1">
        <v>45017.623317129626</v>
      </c>
      <c r="H423">
        <v>-0.11042666</v>
      </c>
      <c r="I423">
        <v>-5.5921930000000002E-2</v>
      </c>
      <c r="J423">
        <v>3.6149290000000001E-2</v>
      </c>
      <c r="L423" s="1">
        <v>45017.623323333333</v>
      </c>
      <c r="M423">
        <v>3.2063823</v>
      </c>
      <c r="N423">
        <v>-9.3344009999999997</v>
      </c>
      <c r="O423">
        <v>-3.8452660000000001</v>
      </c>
      <c r="P423" s="1">
        <v>45017.623317060184</v>
      </c>
      <c r="Q423">
        <v>9.6467780000000003E-2</v>
      </c>
      <c r="R423">
        <v>0.72411895000000004</v>
      </c>
      <c r="S423">
        <v>-0.48111777999999999</v>
      </c>
    </row>
    <row r="424" spans="3:19" x14ac:dyDescent="0.3">
      <c r="C424" s="1">
        <v>45017.623317604164</v>
      </c>
      <c r="D424">
        <v>9.7668909999999993</v>
      </c>
      <c r="E424">
        <v>3.0704153000000001</v>
      </c>
      <c r="F424">
        <v>0.84304690000000004</v>
      </c>
      <c r="G424" s="1">
        <v>45017.623317395832</v>
      </c>
      <c r="H424">
        <v>-0.10776349</v>
      </c>
      <c r="I424">
        <v>-3.0888215E-2</v>
      </c>
      <c r="J424">
        <v>1.8039792999999998E-2</v>
      </c>
      <c r="L424" s="1">
        <v>45017.623323831016</v>
      </c>
      <c r="M424">
        <v>3.17049</v>
      </c>
      <c r="N424">
        <v>-8.5710909999999991</v>
      </c>
      <c r="O424">
        <v>-4.4650069999999999</v>
      </c>
      <c r="P424" s="1">
        <v>45017.623317083337</v>
      </c>
      <c r="Q424">
        <v>-0.73633002999999997</v>
      </c>
      <c r="R424">
        <v>0.74732005999999995</v>
      </c>
      <c r="S424">
        <v>-0.45669559999999998</v>
      </c>
    </row>
    <row r="425" spans="3:19" x14ac:dyDescent="0.3">
      <c r="C425" s="1">
        <v>45017.623317905091</v>
      </c>
      <c r="D425">
        <v>9.82437</v>
      </c>
      <c r="E425">
        <v>3.0273050000000001</v>
      </c>
      <c r="F425">
        <v>0.77598639999999997</v>
      </c>
      <c r="G425" s="1">
        <v>45017.623317604164</v>
      </c>
      <c r="H425">
        <v>-6.6750809999999994E-2</v>
      </c>
      <c r="I425">
        <v>-4.4736654000000001E-2</v>
      </c>
      <c r="J425">
        <v>-1.1787611E-2</v>
      </c>
      <c r="L425" s="1">
        <v>45017.623323831016</v>
      </c>
      <c r="M425">
        <v>2.9479574999999998</v>
      </c>
      <c r="N425">
        <v>-8.3629149999999992</v>
      </c>
      <c r="O425">
        <v>-4.644469</v>
      </c>
      <c r="P425" s="1">
        <v>45017.623317581019</v>
      </c>
      <c r="Q425">
        <v>-1.1319699999999999</v>
      </c>
      <c r="R425">
        <v>0.7546467</v>
      </c>
      <c r="S425">
        <v>-0.38220778</v>
      </c>
    </row>
    <row r="426" spans="3:19" x14ac:dyDescent="0.3">
      <c r="C426" s="1">
        <v>45017.623318043981</v>
      </c>
      <c r="D426">
        <v>9.6806699999999992</v>
      </c>
      <c r="E426">
        <v>3.0368848000000002</v>
      </c>
      <c r="F426">
        <v>0.87657719999999995</v>
      </c>
      <c r="G426" s="1">
        <v>45017.623317916667</v>
      </c>
      <c r="H426">
        <v>-4.6510782000000001E-2</v>
      </c>
      <c r="I426">
        <v>-4.4204023000000002E-2</v>
      </c>
      <c r="J426">
        <v>-4.2680280000000001E-2</v>
      </c>
      <c r="L426" s="1">
        <v>45017.623324363427</v>
      </c>
      <c r="M426">
        <v>2.6488546999999998</v>
      </c>
      <c r="N426">
        <v>-8.3557369999999995</v>
      </c>
      <c r="O426">
        <v>-5.4221363</v>
      </c>
      <c r="P426" s="1">
        <v>45017.623317581019</v>
      </c>
      <c r="Q426">
        <v>-0.73144560000000003</v>
      </c>
      <c r="R426">
        <v>0.72411895000000004</v>
      </c>
      <c r="S426">
        <v>-0.31626779999999999</v>
      </c>
    </row>
    <row r="427" spans="3:19" x14ac:dyDescent="0.3">
      <c r="C427" s="1">
        <v>45017.623318333332</v>
      </c>
      <c r="D427">
        <v>9.5800780000000003</v>
      </c>
      <c r="E427">
        <v>2.9889846000000002</v>
      </c>
      <c r="F427">
        <v>0.75203615000000001</v>
      </c>
      <c r="G427" s="1">
        <v>45017.623318090278</v>
      </c>
      <c r="H427">
        <v>-2.2542330999999999E-2</v>
      </c>
      <c r="I427">
        <v>-2.5029260000000001E-2</v>
      </c>
      <c r="J427">
        <v>-6.2387669999999999E-2</v>
      </c>
      <c r="L427" s="1">
        <v>45017.623324849534</v>
      </c>
      <c r="M427">
        <v>2.6608187999999999</v>
      </c>
      <c r="N427">
        <v>-8.1116689999999991</v>
      </c>
      <c r="O427">
        <v>-4.8263235</v>
      </c>
      <c r="P427" s="1">
        <v>45017.623317592595</v>
      </c>
      <c r="Q427">
        <v>-0.30405666999999997</v>
      </c>
      <c r="R427">
        <v>0.68138003000000003</v>
      </c>
      <c r="S427">
        <v>-0.27841336</v>
      </c>
    </row>
    <row r="428" spans="3:19" x14ac:dyDescent="0.3">
      <c r="C428" s="1">
        <v>45017.623318611113</v>
      </c>
      <c r="D428">
        <v>9.5896589999999993</v>
      </c>
      <c r="E428">
        <v>2.9746144000000001</v>
      </c>
      <c r="F428">
        <v>0.60354494999999997</v>
      </c>
      <c r="G428" s="1">
        <v>45017.623318333332</v>
      </c>
      <c r="H428">
        <v>4.1906167000000001E-2</v>
      </c>
      <c r="I428">
        <v>-1.3311353E-2</v>
      </c>
      <c r="J428">
        <v>-6.0257143999999999E-2</v>
      </c>
      <c r="L428" s="1">
        <v>45017.623325451386</v>
      </c>
      <c r="M428">
        <v>2.4335005000000001</v>
      </c>
      <c r="N428">
        <v>-7.9250290000000003</v>
      </c>
      <c r="O428">
        <v>-4.4339003999999997</v>
      </c>
      <c r="P428" s="1">
        <v>45017.623318078702</v>
      </c>
      <c r="Q428">
        <v>-0.25643334000000001</v>
      </c>
      <c r="R428">
        <v>0.61543999999999999</v>
      </c>
      <c r="S428">
        <v>-0.19904110999999999</v>
      </c>
    </row>
    <row r="429" spans="3:19" x14ac:dyDescent="0.3">
      <c r="C429" s="1">
        <v>45017.62331880787</v>
      </c>
      <c r="D429">
        <v>9.6519290000000009</v>
      </c>
      <c r="E429">
        <v>3.0943654</v>
      </c>
      <c r="F429">
        <v>0.70413579999999998</v>
      </c>
      <c r="G429" s="1">
        <v>45017.623318622682</v>
      </c>
      <c r="H429">
        <v>9.250622E-2</v>
      </c>
      <c r="I429">
        <v>-6.3871329999999997E-3</v>
      </c>
      <c r="J429">
        <v>-5.2800293999999998E-2</v>
      </c>
      <c r="L429" s="1">
        <v>45017.623325451386</v>
      </c>
      <c r="M429">
        <v>2.1942184</v>
      </c>
      <c r="N429">
        <v>-8.4514490000000002</v>
      </c>
      <c r="O429">
        <v>-4.5080780000000003</v>
      </c>
      <c r="P429" s="1">
        <v>45017.623318078702</v>
      </c>
      <c r="Q429">
        <v>-0.60933446999999996</v>
      </c>
      <c r="R429">
        <v>0.47257002999999997</v>
      </c>
      <c r="S429">
        <v>-9.8910003999999996E-2</v>
      </c>
    </row>
    <row r="430" spans="3:19" x14ac:dyDescent="0.3">
      <c r="C430" s="1">
        <v>45017.623319027778</v>
      </c>
      <c r="D430">
        <v>9.4842779999999998</v>
      </c>
      <c r="E430">
        <v>3.2620168</v>
      </c>
      <c r="F430">
        <v>0.70892580000000005</v>
      </c>
      <c r="G430" s="1">
        <v>45017.62331880787</v>
      </c>
      <c r="H430">
        <v>0.13298628000000001</v>
      </c>
      <c r="I430">
        <v>2.3972904E-2</v>
      </c>
      <c r="J430">
        <v>-5.7593983000000001E-2</v>
      </c>
      <c r="L430" s="1">
        <v>45017.623325925924</v>
      </c>
      <c r="M430">
        <v>2.2133609999999999</v>
      </c>
      <c r="N430">
        <v>-8.6787679999999998</v>
      </c>
      <c r="O430">
        <v>-4.7928240000000004</v>
      </c>
      <c r="P430" s="1">
        <v>45017.623318622682</v>
      </c>
      <c r="Q430">
        <v>-0.7986067</v>
      </c>
      <c r="R430">
        <v>0.26742333000000001</v>
      </c>
      <c r="S430">
        <v>0.12211112</v>
      </c>
    </row>
    <row r="431" spans="3:19" x14ac:dyDescent="0.3">
      <c r="C431" s="1">
        <v>45017.623319236111</v>
      </c>
      <c r="D431">
        <v>9.5848680000000002</v>
      </c>
      <c r="E431">
        <v>3.4440382</v>
      </c>
      <c r="F431">
        <v>0.43110353000000001</v>
      </c>
      <c r="G431" s="1">
        <v>45017.623319027778</v>
      </c>
      <c r="H431">
        <v>0.20329374</v>
      </c>
      <c r="I431">
        <v>8.0964549999999996E-2</v>
      </c>
      <c r="J431">
        <v>-6.8246625000000005E-2</v>
      </c>
      <c r="L431" s="1">
        <v>45017.6233259375</v>
      </c>
      <c r="M431">
        <v>2.7062824000000001</v>
      </c>
      <c r="N431">
        <v>-7.8412800000000002</v>
      </c>
      <c r="O431">
        <v>-4.2855452999999999</v>
      </c>
      <c r="P431" s="1">
        <v>45017.623318634258</v>
      </c>
      <c r="Q431">
        <v>-1.1954678000000001</v>
      </c>
      <c r="R431">
        <v>0.15386</v>
      </c>
      <c r="S431">
        <v>0.21003111999999999</v>
      </c>
    </row>
    <row r="432" spans="3:19" x14ac:dyDescent="0.3">
      <c r="C432" s="1">
        <v>45017.62331949074</v>
      </c>
      <c r="D432">
        <v>9.6375589999999995</v>
      </c>
      <c r="E432">
        <v>3.4631984</v>
      </c>
      <c r="F432">
        <v>0.17723145000000001</v>
      </c>
      <c r="G432" s="1">
        <v>45017.623319236111</v>
      </c>
      <c r="H432">
        <v>0.24217589</v>
      </c>
      <c r="I432">
        <v>4.7408722E-2</v>
      </c>
      <c r="J432">
        <v>-2.8831842999999999E-2</v>
      </c>
      <c r="L432" s="1">
        <v>45017.623326446759</v>
      </c>
      <c r="M432">
        <v>2.5411777</v>
      </c>
      <c r="N432">
        <v>-8.8893369999999994</v>
      </c>
      <c r="O432">
        <v>-4.5200420000000001</v>
      </c>
      <c r="P432" s="1">
        <v>45017.623319143517</v>
      </c>
      <c r="Q432">
        <v>-1.5410423</v>
      </c>
      <c r="R432">
        <v>9.2804449999999997E-2</v>
      </c>
      <c r="S432">
        <v>0.16240779</v>
      </c>
    </row>
    <row r="433" spans="3:19" x14ac:dyDescent="0.3">
      <c r="C433" s="1">
        <v>45017.623319675928</v>
      </c>
      <c r="D433">
        <v>9.5657080000000008</v>
      </c>
      <c r="E433">
        <v>3.4057178000000001</v>
      </c>
      <c r="F433">
        <v>0.28261231999999997</v>
      </c>
      <c r="G433" s="1">
        <v>45017.623319502316</v>
      </c>
      <c r="H433">
        <v>0.19850005000000001</v>
      </c>
      <c r="I433">
        <v>4.1017133999999997E-2</v>
      </c>
      <c r="J433">
        <v>8.4524140000000001E-3</v>
      </c>
      <c r="L433" s="1">
        <v>45017.62332697917</v>
      </c>
      <c r="M433">
        <v>2.4406789999999998</v>
      </c>
      <c r="N433">
        <v>-8.9180499999999991</v>
      </c>
      <c r="O433">
        <v>-4.6851469999999997</v>
      </c>
      <c r="P433" s="1">
        <v>45017.623319664352</v>
      </c>
      <c r="Q433">
        <v>-1.4983034</v>
      </c>
      <c r="R433">
        <v>0.15141778</v>
      </c>
      <c r="S433">
        <v>0.13310111999999999</v>
      </c>
    </row>
    <row r="434" spans="3:19" x14ac:dyDescent="0.3">
      <c r="C434" s="1">
        <v>45017.623319953702</v>
      </c>
      <c r="D434">
        <v>9.5465479999999996</v>
      </c>
      <c r="E434">
        <v>3.3242872000000001</v>
      </c>
      <c r="F434">
        <v>0.49337405000000001</v>
      </c>
      <c r="G434" s="1">
        <v>45017.623319675928</v>
      </c>
      <c r="H434">
        <v>0.102626234</v>
      </c>
      <c r="I434">
        <v>6.2322423000000002E-2</v>
      </c>
      <c r="J434">
        <v>3.0822966E-2</v>
      </c>
      <c r="L434" s="1">
        <v>45017.623327002315</v>
      </c>
      <c r="M434">
        <v>2.3641087999999999</v>
      </c>
      <c r="N434">
        <v>-8.2025959999999998</v>
      </c>
      <c r="O434">
        <v>-4.8167520000000001</v>
      </c>
      <c r="P434" s="1">
        <v>45017.623319699072</v>
      </c>
      <c r="Q434">
        <v>-1.7779379</v>
      </c>
      <c r="R434">
        <v>0.20881</v>
      </c>
      <c r="S434">
        <v>0.18316667</v>
      </c>
    </row>
    <row r="435" spans="3:19" x14ac:dyDescent="0.3">
      <c r="C435" s="1">
        <v>45017.62332017361</v>
      </c>
      <c r="D435">
        <v>9.5130180000000006</v>
      </c>
      <c r="E435">
        <v>3.4727785999999998</v>
      </c>
      <c r="F435">
        <v>0.66102539999999999</v>
      </c>
      <c r="G435" s="1">
        <v>45017.623319965278</v>
      </c>
      <c r="H435">
        <v>3.7112480000000003E-2</v>
      </c>
      <c r="I435">
        <v>7.4040339999999996E-2</v>
      </c>
      <c r="J435">
        <v>2.6029277999999999E-2</v>
      </c>
      <c r="L435" s="1">
        <v>45017.623327499998</v>
      </c>
      <c r="M435">
        <v>2.251646</v>
      </c>
      <c r="N435">
        <v>-7.7790666000000002</v>
      </c>
      <c r="O435">
        <v>-5.0799623</v>
      </c>
      <c r="P435" s="1">
        <v>45017.623319710649</v>
      </c>
      <c r="Q435">
        <v>-1.9464512</v>
      </c>
      <c r="R435">
        <v>0.24055889</v>
      </c>
      <c r="S435">
        <v>0.28329778</v>
      </c>
    </row>
    <row r="436" spans="3:19" x14ac:dyDescent="0.3">
      <c r="C436" s="1">
        <v>45017.623320393519</v>
      </c>
      <c r="D436">
        <v>9.5034379999999992</v>
      </c>
      <c r="E436">
        <v>3.6931202000000001</v>
      </c>
      <c r="F436">
        <v>0.39757325999999998</v>
      </c>
      <c r="G436" s="1">
        <v>45017.623320185186</v>
      </c>
      <c r="H436">
        <v>6.4809350000000002E-2</v>
      </c>
      <c r="I436">
        <v>8.9486670000000004E-2</v>
      </c>
      <c r="J436">
        <v>1.5909265999999998E-2</v>
      </c>
      <c r="L436" s="1">
        <v>45017.62332752315</v>
      </c>
      <c r="M436">
        <v>2.2755744</v>
      </c>
      <c r="N436">
        <v>-8.1332039999999992</v>
      </c>
      <c r="O436">
        <v>-5.2570313999999998</v>
      </c>
      <c r="P436" s="1">
        <v>45017.62332017361</v>
      </c>
      <c r="Q436">
        <v>-1.7449678</v>
      </c>
      <c r="R436">
        <v>0.22224224000000001</v>
      </c>
      <c r="S436">
        <v>0.32481557</v>
      </c>
    </row>
    <row r="437" spans="3:19" x14ac:dyDescent="0.3">
      <c r="C437" s="1">
        <v>45017.623320625004</v>
      </c>
      <c r="D437">
        <v>9.5369679999999999</v>
      </c>
      <c r="E437">
        <v>3.8272414000000001</v>
      </c>
      <c r="F437">
        <v>2.8740234999999999E-2</v>
      </c>
      <c r="G437" s="1">
        <v>45017.623320405095</v>
      </c>
      <c r="H437">
        <v>0.12979048000000001</v>
      </c>
      <c r="I437">
        <v>7.9366653999999995E-2</v>
      </c>
      <c r="J437">
        <v>2.6029277999999999E-2</v>
      </c>
      <c r="L437" s="1">
        <v>45017.623328032409</v>
      </c>
      <c r="M437">
        <v>2.1894326</v>
      </c>
      <c r="N437">
        <v>-8.2695950000000007</v>
      </c>
      <c r="O437">
        <v>-5.3001019999999999</v>
      </c>
      <c r="P437" s="1">
        <v>45017.623320185186</v>
      </c>
      <c r="Q437">
        <v>-1.669259</v>
      </c>
      <c r="R437">
        <v>-2.198E-2</v>
      </c>
      <c r="S437">
        <v>0.55682670000000001</v>
      </c>
    </row>
    <row r="438" spans="3:19" x14ac:dyDescent="0.3">
      <c r="C438" s="1">
        <v>45017.623320868057</v>
      </c>
      <c r="D438">
        <v>9.5513379999999994</v>
      </c>
      <c r="E438">
        <v>3.7122804999999999</v>
      </c>
      <c r="F438">
        <v>-0.119750984</v>
      </c>
      <c r="G438" s="1">
        <v>45017.623320636572</v>
      </c>
      <c r="H438">
        <v>0.111680984</v>
      </c>
      <c r="I438">
        <v>6.2855060000000004E-2</v>
      </c>
      <c r="J438">
        <v>4.7334567000000001E-2</v>
      </c>
      <c r="L438" s="1">
        <v>45017.623328553243</v>
      </c>
      <c r="M438">
        <v>2.1152549999999999</v>
      </c>
      <c r="N438">
        <v>-8.04467</v>
      </c>
      <c r="O438">
        <v>-5.2642097000000003</v>
      </c>
      <c r="P438" s="1">
        <v>45017.623320196763</v>
      </c>
      <c r="Q438">
        <v>-1.9513357</v>
      </c>
      <c r="R438">
        <v>-0.44692668000000002</v>
      </c>
      <c r="S438">
        <v>0.60933446999999996</v>
      </c>
    </row>
    <row r="439" spans="3:19" x14ac:dyDescent="0.3">
      <c r="C439" s="1">
        <v>45017.62332111111</v>
      </c>
      <c r="D439">
        <v>9.5225980000000003</v>
      </c>
      <c r="E439">
        <v>3.6068994999999999</v>
      </c>
      <c r="F439">
        <v>0.1820215</v>
      </c>
      <c r="G439" s="1">
        <v>45017.623320868057</v>
      </c>
      <c r="H439">
        <v>-1.4020217999999999E-2</v>
      </c>
      <c r="I439">
        <v>5.6463470000000002E-2</v>
      </c>
      <c r="J439">
        <v>7.5031444000000003E-2</v>
      </c>
      <c r="L439" s="1">
        <v>45017.623328564812</v>
      </c>
      <c r="M439">
        <v>2.0745773000000001</v>
      </c>
      <c r="N439">
        <v>-8.0398840000000007</v>
      </c>
      <c r="O439">
        <v>-5.3240303999999998</v>
      </c>
      <c r="P439" s="1">
        <v>45017.623320729166</v>
      </c>
      <c r="Q439">
        <v>-2.3140056000000002</v>
      </c>
      <c r="R439">
        <v>-0.53118335999999999</v>
      </c>
      <c r="S439">
        <v>0.55682670000000001</v>
      </c>
    </row>
    <row r="440" spans="3:19" x14ac:dyDescent="0.3">
      <c r="C440" s="1">
        <v>45017.623321342595</v>
      </c>
      <c r="D440">
        <v>9.4603269999999995</v>
      </c>
      <c r="E440">
        <v>3.5254688000000001</v>
      </c>
      <c r="F440">
        <v>0.31135255000000001</v>
      </c>
      <c r="G440" s="1">
        <v>45017.623321122686</v>
      </c>
      <c r="H440">
        <v>-0.15143931999999999</v>
      </c>
      <c r="I440">
        <v>6.9246650000000007E-2</v>
      </c>
      <c r="J440">
        <v>9.5804095000000006E-2</v>
      </c>
      <c r="L440" s="1">
        <v>45017.623329050926</v>
      </c>
      <c r="M440">
        <v>2.0051853999999998</v>
      </c>
      <c r="N440">
        <v>-8.1930250000000004</v>
      </c>
      <c r="O440">
        <v>-5.2785669999999998</v>
      </c>
      <c r="P440" s="1">
        <v>45017.623320740742</v>
      </c>
      <c r="Q440">
        <v>-2.4483277999999999</v>
      </c>
      <c r="R440">
        <v>-0.50187669999999995</v>
      </c>
      <c r="S440">
        <v>0.45791668000000002</v>
      </c>
    </row>
    <row r="441" spans="3:19" x14ac:dyDescent="0.3">
      <c r="C441" s="1">
        <v>45017.623321527775</v>
      </c>
      <c r="D441">
        <v>9.3836870000000001</v>
      </c>
      <c r="E441">
        <v>3.4296682000000001</v>
      </c>
      <c r="F441">
        <v>0.16286133</v>
      </c>
      <c r="G441" s="1">
        <v>45017.623321354164</v>
      </c>
      <c r="H441">
        <v>-0.19937622999999999</v>
      </c>
      <c r="I441">
        <v>0.10067195</v>
      </c>
      <c r="J441">
        <v>0.11657675000000001</v>
      </c>
      <c r="L441" s="1">
        <v>45017.623329560185</v>
      </c>
      <c r="M441">
        <v>1.9908284000000001</v>
      </c>
      <c r="N441">
        <v>-8.2169530000000002</v>
      </c>
      <c r="O441">
        <v>-5.1996035999999997</v>
      </c>
      <c r="P441" s="1">
        <v>45017.623320740742</v>
      </c>
      <c r="Q441">
        <v>-2.5741024000000001</v>
      </c>
      <c r="R441">
        <v>-0.48478112000000001</v>
      </c>
      <c r="S441">
        <v>0.37854444999999998</v>
      </c>
    </row>
    <row r="442" spans="3:19" x14ac:dyDescent="0.3">
      <c r="C442" s="1">
        <v>45017.623321747684</v>
      </c>
      <c r="D442">
        <v>9.1968759999999996</v>
      </c>
      <c r="E442">
        <v>3.3530275999999999</v>
      </c>
      <c r="F442">
        <v>8.1430665999999999E-2</v>
      </c>
      <c r="G442" s="1">
        <v>45017.623321539351</v>
      </c>
      <c r="H442">
        <v>-0.218551</v>
      </c>
      <c r="I442">
        <v>0.16458781</v>
      </c>
      <c r="J442">
        <v>0.13788204000000001</v>
      </c>
      <c r="L442" s="1">
        <v>45017.62332958333</v>
      </c>
      <c r="M442">
        <v>1.995614</v>
      </c>
      <c r="N442">
        <v>-8.0757759999999994</v>
      </c>
      <c r="O442">
        <v>-4.9962140000000002</v>
      </c>
      <c r="P442" s="1">
        <v>45017.623321261577</v>
      </c>
      <c r="Q442">
        <v>-2.7694801999999998</v>
      </c>
      <c r="R442">
        <v>-0.47012779999999998</v>
      </c>
      <c r="S442">
        <v>0.26253890000000002</v>
      </c>
    </row>
    <row r="443" spans="3:19" x14ac:dyDescent="0.3">
      <c r="C443" s="1">
        <v>45017.623322002313</v>
      </c>
      <c r="D443">
        <v>9.6423489999999994</v>
      </c>
      <c r="E443">
        <v>3.0368848000000002</v>
      </c>
      <c r="F443">
        <v>0.48858400000000002</v>
      </c>
      <c r="G443" s="1">
        <v>45017.623321747684</v>
      </c>
      <c r="H443">
        <v>-0.30963109999999999</v>
      </c>
      <c r="I443">
        <v>0.18163203999999999</v>
      </c>
      <c r="J443">
        <v>0.18315579000000001</v>
      </c>
      <c r="L443" s="1">
        <v>45017.623330115741</v>
      </c>
      <c r="M443">
        <v>2.0171494000000001</v>
      </c>
      <c r="N443">
        <v>-8.0398840000000007</v>
      </c>
      <c r="O443">
        <v>-4.9818569999999998</v>
      </c>
      <c r="P443" s="1">
        <v>45017.623321261577</v>
      </c>
      <c r="Q443">
        <v>-2.6070723999999998</v>
      </c>
      <c r="R443">
        <v>-0.43105223999999998</v>
      </c>
      <c r="S443">
        <v>-0.15874445000000001</v>
      </c>
    </row>
    <row r="444" spans="3:19" x14ac:dyDescent="0.3">
      <c r="C444" s="1">
        <v>45017.623322222222</v>
      </c>
      <c r="D444">
        <v>10.049502</v>
      </c>
      <c r="E444">
        <v>2.7303223999999999</v>
      </c>
      <c r="F444">
        <v>1.456172</v>
      </c>
      <c r="G444" s="1">
        <v>45017.623322013889</v>
      </c>
      <c r="H444">
        <v>-0.48326920000000001</v>
      </c>
      <c r="I444">
        <v>0.12677093</v>
      </c>
      <c r="J444">
        <v>0.22789688</v>
      </c>
      <c r="L444" s="1">
        <v>45017.623330578703</v>
      </c>
      <c r="M444">
        <v>1.9669002</v>
      </c>
      <c r="N444">
        <v>-8.1834539999999993</v>
      </c>
      <c r="O444">
        <v>-5.0105705</v>
      </c>
      <c r="P444" s="1">
        <v>45017.623321736108</v>
      </c>
      <c r="Q444">
        <v>-1.8548678000000001</v>
      </c>
      <c r="R444">
        <v>-0.51286670000000001</v>
      </c>
      <c r="S444">
        <v>-2.9306669E-2</v>
      </c>
    </row>
    <row r="445" spans="3:19" x14ac:dyDescent="0.3">
      <c r="C445" s="1">
        <v>45017.623322465275</v>
      </c>
      <c r="D445">
        <v>9.9632819999999995</v>
      </c>
      <c r="E445">
        <v>2.6297316999999998</v>
      </c>
      <c r="F445">
        <v>2.1219872999999998</v>
      </c>
      <c r="G445" s="1">
        <v>45017.623322222222</v>
      </c>
      <c r="H445">
        <v>-0.55943560000000003</v>
      </c>
      <c r="I445">
        <v>6.9779279999999999E-2</v>
      </c>
      <c r="J445">
        <v>0.18209052000000001</v>
      </c>
      <c r="L445" s="1">
        <v>45017.623331168979</v>
      </c>
      <c r="M445">
        <v>1.9453647999999999</v>
      </c>
      <c r="N445">
        <v>-8.2887369999999994</v>
      </c>
      <c r="O445">
        <v>-5.1278189999999997</v>
      </c>
      <c r="P445" s="1">
        <v>45017.623321747684</v>
      </c>
      <c r="Q445">
        <v>-1.4006145000000001</v>
      </c>
      <c r="R445">
        <v>-0.40662999999999999</v>
      </c>
      <c r="S445">
        <v>4.3959999999999999E-2</v>
      </c>
    </row>
    <row r="446" spans="3:19" x14ac:dyDescent="0.3">
      <c r="C446" s="1">
        <v>45017.623322789354</v>
      </c>
      <c r="D446">
        <v>9.7046189999999992</v>
      </c>
      <c r="E446">
        <v>2.6872120000000002</v>
      </c>
      <c r="F446">
        <v>1.7100439999999999</v>
      </c>
      <c r="G446" s="1">
        <v>45017.623322476851</v>
      </c>
      <c r="H446">
        <v>-0.35277431999999997</v>
      </c>
      <c r="I446">
        <v>6.818138E-2</v>
      </c>
      <c r="J446">
        <v>8.5684079999999996E-2</v>
      </c>
      <c r="L446" s="1">
        <v>45017.623331192131</v>
      </c>
      <c r="M446">
        <v>1.9549361000000001</v>
      </c>
      <c r="N446">
        <v>-8.2049885000000007</v>
      </c>
      <c r="O446">
        <v>-5.1661042999999998</v>
      </c>
      <c r="P446" s="1">
        <v>45017.623322280095</v>
      </c>
      <c r="Q446">
        <v>-1.3676444999999999</v>
      </c>
      <c r="R446">
        <v>-0.36511225000000003</v>
      </c>
      <c r="S446">
        <v>-3.4191113000000002E-2</v>
      </c>
    </row>
    <row r="447" spans="3:19" x14ac:dyDescent="0.3">
      <c r="C447" s="1">
        <v>45017.623322928244</v>
      </c>
      <c r="D447">
        <v>9.6088190000000004</v>
      </c>
      <c r="E447">
        <v>2.8117529999999999</v>
      </c>
      <c r="F447">
        <v>0.99153809999999998</v>
      </c>
      <c r="G447" s="1">
        <v>45017.623322800922</v>
      </c>
      <c r="H447">
        <v>2.0068247000000001E-2</v>
      </c>
      <c r="I447">
        <v>5.1137146000000001E-2</v>
      </c>
      <c r="J447">
        <v>2.0170324E-2</v>
      </c>
      <c r="L447" s="1">
        <v>45017.623331620372</v>
      </c>
      <c r="M447">
        <v>1.9142581000000001</v>
      </c>
      <c r="N447">
        <v>-8.0662050000000001</v>
      </c>
      <c r="O447">
        <v>-5.1326045999999996</v>
      </c>
      <c r="P447" s="1">
        <v>45017.623322280095</v>
      </c>
      <c r="Q447">
        <v>-1.5117356</v>
      </c>
      <c r="R447">
        <v>-0.37121779999999999</v>
      </c>
      <c r="S447">
        <v>8.5477780000000007E-3</v>
      </c>
    </row>
    <row r="448" spans="3:19" x14ac:dyDescent="0.3">
      <c r="C448" s="1">
        <v>45017.623323194442</v>
      </c>
      <c r="D448">
        <v>9.4603269999999995</v>
      </c>
      <c r="E448">
        <v>3.0033544999999999</v>
      </c>
      <c r="F448">
        <v>0.78556645000000003</v>
      </c>
      <c r="G448" s="1">
        <v>45017.623322939813</v>
      </c>
      <c r="H448">
        <v>0.24537168000000001</v>
      </c>
      <c r="I448">
        <v>2.5570800000000001E-2</v>
      </c>
      <c r="J448">
        <v>-8.5918179999999993E-3</v>
      </c>
      <c r="L448" s="1">
        <v>45017.623331655093</v>
      </c>
      <c r="M448">
        <v>1.9573289</v>
      </c>
      <c r="N448">
        <v>-7.9178499999999996</v>
      </c>
      <c r="O448">
        <v>-4.9555360000000004</v>
      </c>
      <c r="P448" s="1">
        <v>45017.623322291663</v>
      </c>
      <c r="Q448">
        <v>-1.6839123</v>
      </c>
      <c r="R448">
        <v>-0.34557447000000002</v>
      </c>
      <c r="S448">
        <v>8.5477784000000001E-2</v>
      </c>
    </row>
    <row r="449" spans="3:19" x14ac:dyDescent="0.3">
      <c r="C449" s="1">
        <v>45017.623323414351</v>
      </c>
      <c r="D449">
        <v>9.4938570000000002</v>
      </c>
      <c r="E449">
        <v>3.1374757</v>
      </c>
      <c r="F449">
        <v>0.77119629999999995</v>
      </c>
      <c r="G449" s="1">
        <v>45017.623323194442</v>
      </c>
      <c r="H449">
        <v>0.27147063999999999</v>
      </c>
      <c r="I449">
        <v>-5.3218687000000002E-3</v>
      </c>
      <c r="J449">
        <v>-3.9484485999999999E-2</v>
      </c>
      <c r="L449" s="1">
        <v>45017.623332164352</v>
      </c>
      <c r="M449">
        <v>2.036292</v>
      </c>
      <c r="N449">
        <v>-8.1858459999999997</v>
      </c>
      <c r="O449">
        <v>-4.9531425999999996</v>
      </c>
      <c r="P449" s="1">
        <v>45017.623322777778</v>
      </c>
      <c r="Q449">
        <v>-1.6558267</v>
      </c>
      <c r="R449">
        <v>-0.35900667000000003</v>
      </c>
      <c r="S449">
        <v>0.16485000999999999</v>
      </c>
    </row>
    <row r="450" spans="3:19" x14ac:dyDescent="0.3">
      <c r="C450" s="1">
        <v>45017.623323645836</v>
      </c>
      <c r="D450">
        <v>9.6902489999999997</v>
      </c>
      <c r="E450">
        <v>3.2045362000000002</v>
      </c>
      <c r="F450">
        <v>0.5891748</v>
      </c>
      <c r="G450" s="1">
        <v>45017.623323425927</v>
      </c>
      <c r="H450">
        <v>0.25922010000000001</v>
      </c>
      <c r="I450">
        <v>-5.6987195999999997E-2</v>
      </c>
      <c r="J450">
        <v>-4.2680280000000001E-2</v>
      </c>
      <c r="L450" s="1">
        <v>45017.623332673611</v>
      </c>
      <c r="M450">
        <v>2.0506489999999999</v>
      </c>
      <c r="N450">
        <v>-8.4370930000000008</v>
      </c>
      <c r="O450">
        <v>-4.9651069999999997</v>
      </c>
      <c r="P450" s="1">
        <v>45017.623322777778</v>
      </c>
      <c r="Q450">
        <v>-1.1527289000000001</v>
      </c>
      <c r="R450">
        <v>-0.43960001999999998</v>
      </c>
      <c r="S450">
        <v>0.16240779</v>
      </c>
    </row>
    <row r="451" spans="3:19" x14ac:dyDescent="0.3">
      <c r="C451" s="1">
        <v>45017.623323819447</v>
      </c>
      <c r="D451">
        <v>9.6615094999999993</v>
      </c>
      <c r="E451">
        <v>3.2763870000000002</v>
      </c>
      <c r="F451">
        <v>0.52211430000000003</v>
      </c>
      <c r="G451" s="1">
        <v>45017.623323645836</v>
      </c>
      <c r="H451">
        <v>0.25176324999999999</v>
      </c>
      <c r="I451">
        <v>-7.7759850000000005E-2</v>
      </c>
      <c r="J451">
        <v>-2.4570785000000001E-2</v>
      </c>
      <c r="L451" s="1">
        <v>45017.623332696756</v>
      </c>
      <c r="M451">
        <v>2.2396820000000002</v>
      </c>
      <c r="N451">
        <v>-8.1284189999999992</v>
      </c>
      <c r="O451">
        <v>-5.0368915000000003</v>
      </c>
      <c r="P451" s="1">
        <v>45017.623323321757</v>
      </c>
      <c r="Q451">
        <v>-0.72656109999999996</v>
      </c>
      <c r="R451">
        <v>-0.35656446000000003</v>
      </c>
      <c r="S451">
        <v>0.32481557</v>
      </c>
    </row>
    <row r="452" spans="3:19" x14ac:dyDescent="0.3">
      <c r="C452" s="1">
        <v>45017.623324097221</v>
      </c>
      <c r="D452">
        <v>9.623189</v>
      </c>
      <c r="E452">
        <v>3.3338673000000001</v>
      </c>
      <c r="F452">
        <v>0.48379397000000002</v>
      </c>
      <c r="G452" s="1">
        <v>45017.623323831016</v>
      </c>
      <c r="H452">
        <v>0.22459902000000001</v>
      </c>
      <c r="I452">
        <v>-7.3498800000000003E-2</v>
      </c>
      <c r="J452">
        <v>-1.4450772000000001E-2</v>
      </c>
      <c r="L452" s="1">
        <v>45017.623333240743</v>
      </c>
      <c r="M452">
        <v>2.3545375000000002</v>
      </c>
      <c r="N452">
        <v>-7.9776707</v>
      </c>
      <c r="O452">
        <v>-5.1493545000000003</v>
      </c>
      <c r="P452" s="1">
        <v>45017.623323344909</v>
      </c>
      <c r="Q452">
        <v>-0.50065559999999998</v>
      </c>
      <c r="R452">
        <v>-0.20270446</v>
      </c>
      <c r="S452">
        <v>0.24666445000000001</v>
      </c>
    </row>
    <row r="453" spans="3:19" x14ac:dyDescent="0.3">
      <c r="C453" s="1">
        <v>45017.623324375003</v>
      </c>
      <c r="D453">
        <v>9.5609190000000002</v>
      </c>
      <c r="E453">
        <v>3.3865577999999998</v>
      </c>
      <c r="F453">
        <v>0.37362307</v>
      </c>
      <c r="G453" s="1">
        <v>45017.623324108798</v>
      </c>
      <c r="H453">
        <v>0.18838003</v>
      </c>
      <c r="I453">
        <v>-5.4324035E-2</v>
      </c>
      <c r="J453">
        <v>-4.3307600000000003E-3</v>
      </c>
      <c r="L453" s="1">
        <v>45017.62333372685</v>
      </c>
      <c r="M453">
        <v>2.3784657</v>
      </c>
      <c r="N453">
        <v>-8.0781690000000008</v>
      </c>
      <c r="O453">
        <v>-5.0679983999999996</v>
      </c>
      <c r="P453" s="1">
        <v>45017.623323819447</v>
      </c>
      <c r="Q453">
        <v>-0.32725778</v>
      </c>
      <c r="R453">
        <v>-0.12211112</v>
      </c>
      <c r="S453">
        <v>0.19415668</v>
      </c>
    </row>
    <row r="454" spans="3:19" x14ac:dyDescent="0.3">
      <c r="C454" s="1">
        <v>45017.623324571759</v>
      </c>
      <c r="D454">
        <v>9.5273889999999994</v>
      </c>
      <c r="E454">
        <v>3.4248780999999999</v>
      </c>
      <c r="F454">
        <v>0.31135255000000001</v>
      </c>
      <c r="G454" s="1">
        <v>45017.623324386572</v>
      </c>
      <c r="H454">
        <v>0.14097576000000001</v>
      </c>
      <c r="I454">
        <v>-3.9942964999999997E-2</v>
      </c>
      <c r="J454">
        <v>-6.9701810000000005E-5</v>
      </c>
      <c r="L454" s="1">
        <v>45017.623333750002</v>
      </c>
      <c r="M454">
        <v>2.3880370000000002</v>
      </c>
      <c r="N454">
        <v>-8.1164539999999992</v>
      </c>
      <c r="O454">
        <v>-4.9579287000000001</v>
      </c>
      <c r="P454" s="1">
        <v>45017.623323831016</v>
      </c>
      <c r="Q454">
        <v>-0.22712667</v>
      </c>
      <c r="R454">
        <v>-4.6402222999999999E-2</v>
      </c>
      <c r="S454">
        <v>0.14531222999999999</v>
      </c>
    </row>
    <row r="455" spans="3:19" x14ac:dyDescent="0.3">
      <c r="C455" s="1">
        <v>45017.623324803244</v>
      </c>
      <c r="D455">
        <v>9.5609190000000002</v>
      </c>
      <c r="E455">
        <v>3.3290772</v>
      </c>
      <c r="F455">
        <v>0.44547364</v>
      </c>
      <c r="G455" s="1">
        <v>45017.623324583335</v>
      </c>
      <c r="H455">
        <v>5.8950398000000001E-2</v>
      </c>
      <c r="I455">
        <v>-3.5149273000000002E-2</v>
      </c>
      <c r="J455">
        <v>7.9197810000000007E-3</v>
      </c>
      <c r="L455" s="1">
        <v>45017.623334236108</v>
      </c>
      <c r="M455">
        <v>2.3593229999999998</v>
      </c>
      <c r="N455">
        <v>-8.0757759999999994</v>
      </c>
      <c r="O455">
        <v>-4.895715</v>
      </c>
      <c r="P455" s="1">
        <v>45017.623324351851</v>
      </c>
      <c r="Q455">
        <v>-9.4025559999999994E-2</v>
      </c>
      <c r="R455">
        <v>2.6864445000000001E-2</v>
      </c>
      <c r="S455">
        <v>5.7392224999999998E-2</v>
      </c>
    </row>
    <row r="456" spans="3:19" x14ac:dyDescent="0.3">
      <c r="C456" s="1">
        <v>45017.623325034721</v>
      </c>
      <c r="D456">
        <v>9.5752889999999997</v>
      </c>
      <c r="E456">
        <v>3.1901662000000002</v>
      </c>
      <c r="F456">
        <v>0.68976563000000002</v>
      </c>
      <c r="G456" s="1">
        <v>45017.623324826389</v>
      </c>
      <c r="H456">
        <v>-6.1957116999999999E-2</v>
      </c>
      <c r="I456">
        <v>-3.941033E-2</v>
      </c>
      <c r="J456">
        <v>1.1115575000000001E-2</v>
      </c>
      <c r="L456" s="1">
        <v>45017.62333425926</v>
      </c>
      <c r="M456">
        <v>2.2755744</v>
      </c>
      <c r="N456">
        <v>-8.0111699999999999</v>
      </c>
      <c r="O456">
        <v>-4.9842496000000001</v>
      </c>
      <c r="P456" s="1">
        <v>45017.623324363427</v>
      </c>
      <c r="Q456">
        <v>3.2969999999999999E-2</v>
      </c>
      <c r="R456">
        <v>3.7854444000000001E-2</v>
      </c>
      <c r="S456">
        <v>-1.3432222000000001E-2</v>
      </c>
    </row>
    <row r="457" spans="3:19" x14ac:dyDescent="0.3">
      <c r="C457" s="1">
        <v>45017.62332525463</v>
      </c>
      <c r="D457">
        <v>9.5657080000000008</v>
      </c>
      <c r="E457">
        <v>3.1949562999999999</v>
      </c>
      <c r="F457">
        <v>0.8909473</v>
      </c>
      <c r="G457" s="1">
        <v>45017.623325034721</v>
      </c>
      <c r="H457">
        <v>-0.14930879999999999</v>
      </c>
      <c r="I457">
        <v>-5.0595608E-2</v>
      </c>
      <c r="J457">
        <v>1.5281949E-3</v>
      </c>
      <c r="L457" s="1">
        <v>45017.623334768519</v>
      </c>
      <c r="M457">
        <v>2.1966112</v>
      </c>
      <c r="N457">
        <v>-8.0111699999999999</v>
      </c>
      <c r="O457">
        <v>-4.941179</v>
      </c>
      <c r="P457" s="1">
        <v>45017.623324375003</v>
      </c>
      <c r="Q457">
        <v>0.13188</v>
      </c>
      <c r="R457">
        <v>7.3266670000000006E-2</v>
      </c>
      <c r="S457">
        <v>5.9834446999999999E-2</v>
      </c>
    </row>
    <row r="458" spans="3:19" x14ac:dyDescent="0.3">
      <c r="C458" s="1">
        <v>45017.623325462962</v>
      </c>
      <c r="D458">
        <v>9.6279789999999998</v>
      </c>
      <c r="E458">
        <v>3.1566358000000001</v>
      </c>
      <c r="F458">
        <v>0.79035646000000004</v>
      </c>
      <c r="G458" s="1">
        <v>45017.62332525463</v>
      </c>
      <c r="H458">
        <v>-0.14930879999999999</v>
      </c>
      <c r="I458">
        <v>-4.9530341999999998E-2</v>
      </c>
      <c r="J458">
        <v>-1.0189714000000001E-2</v>
      </c>
      <c r="L458" s="1">
        <v>45017.623335300923</v>
      </c>
      <c r="M458">
        <v>2.1535403999999998</v>
      </c>
      <c r="N458">
        <v>-8.0733829999999998</v>
      </c>
      <c r="O458">
        <v>-5.0775695000000001</v>
      </c>
      <c r="P458" s="1">
        <v>45017.623325439818</v>
      </c>
      <c r="Q458">
        <v>3.9075556999999997E-2</v>
      </c>
      <c r="R458">
        <v>7.3266670000000006E-2</v>
      </c>
      <c r="S458">
        <v>0.13065889999999999</v>
      </c>
    </row>
    <row r="459" spans="3:19" x14ac:dyDescent="0.3">
      <c r="C459" s="1">
        <v>45017.623325729168</v>
      </c>
      <c r="D459">
        <v>9.5561284999999998</v>
      </c>
      <c r="E459">
        <v>3.2476465999999999</v>
      </c>
      <c r="F459">
        <v>0.41673339999999998</v>
      </c>
      <c r="G459" s="1">
        <v>45017.623325462962</v>
      </c>
      <c r="H459">
        <v>-8.3795040000000001E-2</v>
      </c>
      <c r="I459">
        <v>-2.9290317999999999E-2</v>
      </c>
      <c r="J459">
        <v>-1.3385508000000001E-2</v>
      </c>
      <c r="L459" s="1">
        <v>45017.623335335651</v>
      </c>
      <c r="M459">
        <v>2.2396820000000002</v>
      </c>
      <c r="N459">
        <v>-8.0949190000000009</v>
      </c>
      <c r="O459">
        <v>-5.1206402999999998</v>
      </c>
      <c r="P459" s="1">
        <v>45017.623325439818</v>
      </c>
      <c r="Q459">
        <v>-0.18438779</v>
      </c>
      <c r="R459">
        <v>-6.1055557000000002E-3</v>
      </c>
      <c r="S459">
        <v>0.16851334000000001</v>
      </c>
    </row>
    <row r="460" spans="3:19" x14ac:dyDescent="0.3">
      <c r="C460" s="1">
        <v>45017.623325960645</v>
      </c>
      <c r="D460">
        <v>9.5800780000000003</v>
      </c>
      <c r="E460">
        <v>3.2380664000000001</v>
      </c>
      <c r="F460">
        <v>0.45984375</v>
      </c>
      <c r="G460" s="1">
        <v>45017.623325740744</v>
      </c>
      <c r="H460">
        <v>-9.9774009999999996E-2</v>
      </c>
      <c r="I460">
        <v>-6.2846154000000001E-2</v>
      </c>
      <c r="J460">
        <v>-9.6570820000000009E-3</v>
      </c>
      <c r="L460" s="1">
        <v>45017.62333584491</v>
      </c>
      <c r="M460">
        <v>2.3090739999999998</v>
      </c>
      <c r="N460">
        <v>-8.0709909999999994</v>
      </c>
      <c r="O460">
        <v>-5.0512486000000001</v>
      </c>
      <c r="P460" s="1">
        <v>45017.623325451386</v>
      </c>
      <c r="Q460">
        <v>-0.42738890000000002</v>
      </c>
      <c r="R460">
        <v>-3.2969999999999999E-2</v>
      </c>
      <c r="S460">
        <v>0.17828223000000001</v>
      </c>
    </row>
    <row r="461" spans="3:19" x14ac:dyDescent="0.3">
      <c r="C461" s="1">
        <v>45017.623326168985</v>
      </c>
      <c r="D461">
        <v>9.6662990000000004</v>
      </c>
      <c r="E461">
        <v>3.0847851999999998</v>
      </c>
      <c r="F461">
        <v>0.8909473</v>
      </c>
      <c r="G461" s="1">
        <v>45017.623325972221</v>
      </c>
      <c r="H461">
        <v>-0.21428992999999999</v>
      </c>
      <c r="I461">
        <v>-9.9065139999999996E-2</v>
      </c>
      <c r="J461">
        <v>6.3218846999999996E-3</v>
      </c>
      <c r="L461" s="1">
        <v>45017.623336319448</v>
      </c>
      <c r="M461">
        <v>2.2779672</v>
      </c>
      <c r="N461">
        <v>-8.0374909999999993</v>
      </c>
      <c r="O461">
        <v>-5.0033919999999998</v>
      </c>
      <c r="P461" s="1">
        <v>45017.623325462962</v>
      </c>
      <c r="Q461">
        <v>-0.37488112000000001</v>
      </c>
      <c r="R461">
        <v>-5.9834446999999999E-2</v>
      </c>
      <c r="S461">
        <v>0.16485000999999999</v>
      </c>
    </row>
    <row r="462" spans="3:19" x14ac:dyDescent="0.3">
      <c r="C462" s="1">
        <v>45017.623326446759</v>
      </c>
      <c r="D462">
        <v>9.6567190000000007</v>
      </c>
      <c r="E462">
        <v>3.0512549999999998</v>
      </c>
      <c r="F462">
        <v>0.91968749999999999</v>
      </c>
      <c r="G462" s="1">
        <v>45017.623326180554</v>
      </c>
      <c r="H462">
        <v>-0.26755318</v>
      </c>
      <c r="I462">
        <v>-9.6934619999999999E-2</v>
      </c>
      <c r="J462">
        <v>3.1260915999999999E-3</v>
      </c>
      <c r="L462" s="1">
        <v>45017.623336863428</v>
      </c>
      <c r="M462">
        <v>2.2899313000000001</v>
      </c>
      <c r="N462">
        <v>-8.1284189999999992</v>
      </c>
      <c r="O462">
        <v>-5.0344987000000003</v>
      </c>
      <c r="P462" s="1">
        <v>45017.623325462962</v>
      </c>
      <c r="Q462">
        <v>-0.17584</v>
      </c>
      <c r="R462">
        <v>-6.7161109999999996E-2</v>
      </c>
      <c r="S462">
        <v>0.15386</v>
      </c>
    </row>
    <row r="463" spans="3:19" x14ac:dyDescent="0.3">
      <c r="C463" s="1">
        <v>45017.623326631947</v>
      </c>
      <c r="D463">
        <v>9.5657080000000008</v>
      </c>
      <c r="E463">
        <v>3.0704153000000001</v>
      </c>
      <c r="F463">
        <v>0.72808600000000001</v>
      </c>
      <c r="G463" s="1">
        <v>45017.623326458335</v>
      </c>
      <c r="H463">
        <v>-0.1972457</v>
      </c>
      <c r="I463">
        <v>-5.9117722999999997E-2</v>
      </c>
      <c r="J463">
        <v>-4.8633916000000001E-3</v>
      </c>
      <c r="L463" s="1">
        <v>45017.623336875004</v>
      </c>
      <c r="M463">
        <v>2.3832513999999998</v>
      </c>
      <c r="N463">
        <v>-7.9585280000000003</v>
      </c>
      <c r="O463">
        <v>-5.1565329999999996</v>
      </c>
      <c r="P463" s="1">
        <v>45017.6233259375</v>
      </c>
      <c r="Q463">
        <v>-0.24178000999999999</v>
      </c>
      <c r="R463">
        <v>1.4653334E-2</v>
      </c>
      <c r="S463">
        <v>0.22712667</v>
      </c>
    </row>
    <row r="464" spans="3:19" x14ac:dyDescent="0.3">
      <c r="C464" s="1">
        <v>45017.623326875</v>
      </c>
      <c r="D464">
        <v>9.5848680000000002</v>
      </c>
      <c r="E464">
        <v>3.0943654</v>
      </c>
      <c r="F464">
        <v>0.73287599999999997</v>
      </c>
      <c r="G464" s="1">
        <v>45017.623326631947</v>
      </c>
      <c r="H464">
        <v>-0.13439509999999999</v>
      </c>
      <c r="I464">
        <v>-2.715979E-2</v>
      </c>
      <c r="J464">
        <v>-9.1244489999999998E-3</v>
      </c>
      <c r="L464" s="1">
        <v>45017.623337395831</v>
      </c>
      <c r="M464">
        <v>2.4717858000000001</v>
      </c>
      <c r="N464">
        <v>-7.9441709999999999</v>
      </c>
      <c r="O464">
        <v>-5.0321059999999997</v>
      </c>
      <c r="P464" s="1">
        <v>45017.623325949076</v>
      </c>
      <c r="Q464">
        <v>-0.57025890000000001</v>
      </c>
      <c r="R464">
        <v>0.11112112</v>
      </c>
      <c r="S464">
        <v>0.14409110999999999</v>
      </c>
    </row>
    <row r="465" spans="3:19" x14ac:dyDescent="0.3">
      <c r="C465" s="1">
        <v>45017.623327037036</v>
      </c>
      <c r="D465">
        <v>9.5752889999999997</v>
      </c>
      <c r="E465">
        <v>3.1183155</v>
      </c>
      <c r="F465">
        <v>0.80951660000000003</v>
      </c>
      <c r="G465" s="1">
        <v>45017.623326875</v>
      </c>
      <c r="H465">
        <v>-0.13918878000000001</v>
      </c>
      <c r="I465">
        <v>-3.0355584000000001E-2</v>
      </c>
      <c r="J465">
        <v>-4.3307600000000003E-3</v>
      </c>
      <c r="L465" s="1">
        <v>45017.623337407407</v>
      </c>
      <c r="M465">
        <v>2.4646072000000001</v>
      </c>
      <c r="N465">
        <v>-8.1116689999999991</v>
      </c>
      <c r="O465">
        <v>-4.8909297</v>
      </c>
      <c r="P465" s="1">
        <v>45017.623326412038</v>
      </c>
      <c r="Q465">
        <v>-0.55804779999999998</v>
      </c>
      <c r="R465">
        <v>8.9141116000000006E-2</v>
      </c>
      <c r="S465">
        <v>0.109900005</v>
      </c>
    </row>
    <row r="466" spans="3:19" x14ac:dyDescent="0.3">
      <c r="C466" s="1">
        <v>45017.623327326386</v>
      </c>
      <c r="D466">
        <v>9.6183990000000001</v>
      </c>
      <c r="E466">
        <v>3.1135256</v>
      </c>
      <c r="F466">
        <v>0.75203615000000001</v>
      </c>
      <c r="G466" s="1">
        <v>45017.623327048612</v>
      </c>
      <c r="H466">
        <v>-0.14771090000000001</v>
      </c>
      <c r="I466">
        <v>-3.6747170000000003E-2</v>
      </c>
      <c r="J466">
        <v>-3.2654951999999998E-3</v>
      </c>
      <c r="L466" s="1">
        <v>45017.62333790509</v>
      </c>
      <c r="M466">
        <v>2.4335005000000001</v>
      </c>
      <c r="N466">
        <v>-8.1284189999999992</v>
      </c>
      <c r="O466">
        <v>-4.87418</v>
      </c>
      <c r="P466" s="1">
        <v>45017.623326446759</v>
      </c>
      <c r="Q466">
        <v>-0.26864444999999998</v>
      </c>
      <c r="R466">
        <v>3.9075556999999997E-2</v>
      </c>
      <c r="S466">
        <v>7.6929999999999998E-2</v>
      </c>
    </row>
    <row r="467" spans="3:19" x14ac:dyDescent="0.3">
      <c r="C467" s="1">
        <v>45017.623327511574</v>
      </c>
      <c r="D467">
        <v>9.6950400000000005</v>
      </c>
      <c r="E467">
        <v>3.0177247999999999</v>
      </c>
      <c r="F467">
        <v>0.80951660000000003</v>
      </c>
      <c r="G467" s="1">
        <v>45017.623327337962</v>
      </c>
      <c r="H467">
        <v>-0.15303722</v>
      </c>
      <c r="I467">
        <v>-4.0475596000000003E-2</v>
      </c>
      <c r="J467">
        <v>-1.1349662999999999E-3</v>
      </c>
      <c r="L467" s="1">
        <v>45017.62333840278</v>
      </c>
      <c r="M467">
        <v>2.3234308000000001</v>
      </c>
      <c r="N467">
        <v>-8.1810609999999997</v>
      </c>
      <c r="O467">
        <v>-5.1373899999999999</v>
      </c>
      <c r="P467" s="1">
        <v>45017.623326990739</v>
      </c>
      <c r="Q467">
        <v>-4.8844446000000001E-3</v>
      </c>
      <c r="R467">
        <v>2.6864445000000001E-2</v>
      </c>
      <c r="S467">
        <v>4.8844445E-2</v>
      </c>
    </row>
    <row r="468" spans="3:19" x14ac:dyDescent="0.3">
      <c r="C468" s="1">
        <v>45017.623327777779</v>
      </c>
      <c r="D468">
        <v>9.6806699999999992</v>
      </c>
      <c r="E468">
        <v>2.9889846000000002</v>
      </c>
      <c r="F468">
        <v>0.89573734999999999</v>
      </c>
      <c r="G468" s="1">
        <v>45017.62332752315</v>
      </c>
      <c r="H468">
        <v>-0.1791362</v>
      </c>
      <c r="I468">
        <v>-5.0595608E-2</v>
      </c>
      <c r="J468">
        <v>-9.1244489999999998E-3</v>
      </c>
      <c r="L468" s="1">
        <v>45017.623338437501</v>
      </c>
      <c r="M468">
        <v>2.1750758000000001</v>
      </c>
      <c r="N468">
        <v>-8.0111699999999999</v>
      </c>
      <c r="O468">
        <v>-5.2019963000000002</v>
      </c>
      <c r="P468" s="1">
        <v>45017.623326990739</v>
      </c>
      <c r="Q468">
        <v>8.1814445999999999E-2</v>
      </c>
      <c r="R468">
        <v>4.7623336000000002E-2</v>
      </c>
      <c r="S468">
        <v>7.0824444E-2</v>
      </c>
    </row>
    <row r="469" spans="3:19" x14ac:dyDescent="0.3">
      <c r="C469" s="1">
        <v>45017.623327986112</v>
      </c>
      <c r="D469">
        <v>9.6854589999999998</v>
      </c>
      <c r="E469">
        <v>2.9937746999999999</v>
      </c>
      <c r="F469">
        <v>0.89573734999999999</v>
      </c>
      <c r="G469" s="1">
        <v>45017.623327789355</v>
      </c>
      <c r="H469">
        <v>-0.17540778000000001</v>
      </c>
      <c r="I469">
        <v>-5.9117722999999997E-2</v>
      </c>
      <c r="J469">
        <v>-3.0962369999999999E-2</v>
      </c>
      <c r="L469" s="1">
        <v>45017.623338923608</v>
      </c>
      <c r="M469">
        <v>2.1583260000000002</v>
      </c>
      <c r="N469">
        <v>-7.8771719999999998</v>
      </c>
      <c r="O469">
        <v>-5.1349973999999996</v>
      </c>
      <c r="P469" s="1">
        <v>45017.623327013891</v>
      </c>
      <c r="Q469">
        <v>-2.8085556000000001E-2</v>
      </c>
      <c r="R469">
        <v>6.7161109999999996E-2</v>
      </c>
      <c r="S469">
        <v>8.6698890000000001E-2</v>
      </c>
    </row>
    <row r="470" spans="3:19" x14ac:dyDescent="0.3">
      <c r="C470" s="1">
        <v>45017.623328240741</v>
      </c>
      <c r="D470">
        <v>9.6758795000000006</v>
      </c>
      <c r="E470">
        <v>3.046465</v>
      </c>
      <c r="F470">
        <v>0.88615730000000004</v>
      </c>
      <c r="G470" s="1">
        <v>45017.623327997688</v>
      </c>
      <c r="H470">
        <v>-0.122144565</v>
      </c>
      <c r="I470">
        <v>-5.7519827000000003E-2</v>
      </c>
      <c r="J470">
        <v>-4.3212912999999999E-2</v>
      </c>
      <c r="L470" s="1">
        <v>45017.62333894676</v>
      </c>
      <c r="M470">
        <v>2.1343977000000001</v>
      </c>
      <c r="N470">
        <v>-8.0015990000000006</v>
      </c>
      <c r="O470">
        <v>-4.9938206999999997</v>
      </c>
      <c r="P470" s="1">
        <v>45017.623327511574</v>
      </c>
      <c r="Q470">
        <v>-0.19659889999999999</v>
      </c>
      <c r="R470">
        <v>0.10379445</v>
      </c>
      <c r="S470">
        <v>8.0593339999999999E-2</v>
      </c>
    </row>
    <row r="471" spans="3:19" x14ac:dyDescent="0.3">
      <c r="C471" s="1">
        <v>45017.623328541667</v>
      </c>
      <c r="D471">
        <v>9.5178080000000005</v>
      </c>
      <c r="E471">
        <v>3.1278956</v>
      </c>
      <c r="F471">
        <v>0.69934569999999996</v>
      </c>
      <c r="G471" s="1">
        <v>45017.623328252317</v>
      </c>
      <c r="H471">
        <v>-5.6630793999999998E-2</v>
      </c>
      <c r="I471">
        <v>-2.4496629999999998E-2</v>
      </c>
      <c r="J471">
        <v>-5.3332925000000003E-2</v>
      </c>
      <c r="L471" s="1">
        <v>45017.623339479163</v>
      </c>
      <c r="M471">
        <v>2.1367905</v>
      </c>
      <c r="N471">
        <v>-8.1116689999999991</v>
      </c>
      <c r="O471">
        <v>-4.9794640000000001</v>
      </c>
      <c r="P471" s="1">
        <v>45017.623327511574</v>
      </c>
      <c r="Q471">
        <v>-0.23445335</v>
      </c>
      <c r="R471">
        <v>0.16362889</v>
      </c>
      <c r="S471">
        <v>9.5246670000000005E-2</v>
      </c>
    </row>
    <row r="472" spans="3:19" x14ac:dyDescent="0.3">
      <c r="C472" s="1">
        <v>45017.623328738424</v>
      </c>
      <c r="D472">
        <v>9.5369679999999999</v>
      </c>
      <c r="E472">
        <v>3.1901662000000002</v>
      </c>
      <c r="F472">
        <v>0.61312500000000003</v>
      </c>
      <c r="G472" s="1">
        <v>45017.623328564812</v>
      </c>
      <c r="H472">
        <v>-6.0307340000000003E-3</v>
      </c>
      <c r="I472">
        <v>-1.2246086999999999E-2</v>
      </c>
      <c r="J472">
        <v>-6.7713999999999996E-2</v>
      </c>
      <c r="L472" s="1">
        <v>45017.623339976853</v>
      </c>
      <c r="M472">
        <v>2.2899313000000001</v>
      </c>
      <c r="N472">
        <v>-8.1044900000000002</v>
      </c>
      <c r="O472">
        <v>-5.0368915000000003</v>
      </c>
      <c r="P472" s="1">
        <v>45017.623327986112</v>
      </c>
      <c r="Q472">
        <v>-0.15386</v>
      </c>
      <c r="R472">
        <v>0.17950334000000001</v>
      </c>
      <c r="S472">
        <v>8.9141116000000006E-2</v>
      </c>
    </row>
    <row r="473" spans="3:19" x14ac:dyDescent="0.3">
      <c r="C473" s="1">
        <v>45017.623328958332</v>
      </c>
      <c r="D473">
        <v>9.5082280000000008</v>
      </c>
      <c r="E473">
        <v>3.2045362000000002</v>
      </c>
      <c r="F473">
        <v>0.67539554999999996</v>
      </c>
      <c r="G473" s="1">
        <v>45017.62332875</v>
      </c>
      <c r="H473">
        <v>6.7524400000000002E-3</v>
      </c>
      <c r="I473">
        <v>-4.5801920000000003E-2</v>
      </c>
      <c r="J473">
        <v>-7.0377155999999996E-2</v>
      </c>
      <c r="L473" s="1">
        <v>45017.623339999998</v>
      </c>
      <c r="M473">
        <v>2.2851455000000001</v>
      </c>
      <c r="N473">
        <v>-8.1595250000000004</v>
      </c>
      <c r="O473">
        <v>-5.1110689999999996</v>
      </c>
      <c r="P473" s="1">
        <v>45017.623328506947</v>
      </c>
      <c r="Q473">
        <v>-7.0824444E-2</v>
      </c>
      <c r="R473">
        <v>0.17706113000000001</v>
      </c>
      <c r="S473">
        <v>7.8151113999999994E-2</v>
      </c>
    </row>
    <row r="474" spans="3:19" x14ac:dyDescent="0.3">
      <c r="C474" s="1">
        <v>45017.623329166665</v>
      </c>
      <c r="D474">
        <v>9.5273889999999994</v>
      </c>
      <c r="E474">
        <v>3.2045362000000002</v>
      </c>
      <c r="F474">
        <v>0.6658155</v>
      </c>
      <c r="G474" s="1">
        <v>45017.623328969908</v>
      </c>
      <c r="H474">
        <v>-2.3023086000000001E-3</v>
      </c>
      <c r="I474">
        <v>-5.2193504000000002E-2</v>
      </c>
      <c r="J474">
        <v>-5.8126613000000001E-2</v>
      </c>
      <c r="L474" s="1">
        <v>45017.623340520833</v>
      </c>
      <c r="M474">
        <v>2.3425734</v>
      </c>
      <c r="N474">
        <v>-8.1308120000000006</v>
      </c>
      <c r="O474">
        <v>-5.1230330000000004</v>
      </c>
      <c r="P474" s="1">
        <v>45017.623328530091</v>
      </c>
      <c r="Q474">
        <v>-4.3959999999999999E-2</v>
      </c>
      <c r="R474">
        <v>0.15996556000000001</v>
      </c>
      <c r="S474">
        <v>6.5939999999999999E-2</v>
      </c>
    </row>
    <row r="475" spans="3:19" x14ac:dyDescent="0.3">
      <c r="C475" s="1">
        <v>45017.623329409726</v>
      </c>
      <c r="D475">
        <v>9.6375589999999995</v>
      </c>
      <c r="E475">
        <v>3.1710060000000002</v>
      </c>
      <c r="F475">
        <v>0.62270510000000001</v>
      </c>
      <c r="G475" s="1">
        <v>45017.623329178241</v>
      </c>
      <c r="H475">
        <v>-4.4328375E-3</v>
      </c>
      <c r="I475">
        <v>-5.0062977000000002E-2</v>
      </c>
      <c r="J475">
        <v>-5.0137132000000001E-2</v>
      </c>
      <c r="L475" s="1">
        <v>45017.623340995371</v>
      </c>
      <c r="M475">
        <v>2.3210380000000002</v>
      </c>
      <c r="N475">
        <v>-8.0805620000000005</v>
      </c>
      <c r="O475">
        <v>-5.0919265999999999</v>
      </c>
      <c r="P475" s="1">
        <v>45017.623328553243</v>
      </c>
      <c r="Q475">
        <v>-6.960334E-2</v>
      </c>
      <c r="R475">
        <v>0.14897557</v>
      </c>
      <c r="S475">
        <v>5.0065560000000002E-2</v>
      </c>
    </row>
    <row r="476" spans="3:19" x14ac:dyDescent="0.3">
      <c r="C476" s="1">
        <v>45017.623329618058</v>
      </c>
      <c r="D476">
        <v>9.6567190000000007</v>
      </c>
      <c r="E476">
        <v>3.1614258</v>
      </c>
      <c r="F476">
        <v>0.63228519999999999</v>
      </c>
      <c r="G476" s="1">
        <v>45017.623329421294</v>
      </c>
      <c r="H476">
        <v>-1.02917915E-2</v>
      </c>
      <c r="I476">
        <v>-5.0062977000000002E-2</v>
      </c>
      <c r="J476">
        <v>-4.2147648000000003E-2</v>
      </c>
      <c r="L476" s="1">
        <v>45017.623341018516</v>
      </c>
      <c r="M476">
        <v>2.3569303000000001</v>
      </c>
      <c r="N476">
        <v>-7.982456</v>
      </c>
      <c r="O476">
        <v>-5.1445689999999997</v>
      </c>
      <c r="P476" s="1">
        <v>45017.623328564812</v>
      </c>
      <c r="Q476">
        <v>-0.11600555999999999</v>
      </c>
      <c r="R476">
        <v>0.15508111999999999</v>
      </c>
      <c r="S476">
        <v>2.8085556000000001E-2</v>
      </c>
    </row>
    <row r="477" spans="3:19" x14ac:dyDescent="0.3">
      <c r="C477" s="1">
        <v>45017.623329884256</v>
      </c>
      <c r="D477">
        <v>9.5657080000000008</v>
      </c>
      <c r="E477">
        <v>3.1374757</v>
      </c>
      <c r="F477">
        <v>0.70892580000000005</v>
      </c>
      <c r="G477" s="1">
        <v>45017.623329629627</v>
      </c>
      <c r="H477">
        <v>-2.1477070000000001E-2</v>
      </c>
      <c r="I477">
        <v>-3.9942964999999997E-2</v>
      </c>
      <c r="J477">
        <v>-3.4158162999999998E-2</v>
      </c>
      <c r="L477" s="1">
        <v>45017.623341550927</v>
      </c>
      <c r="M477">
        <v>2.4143580999999998</v>
      </c>
      <c r="N477">
        <v>-7.9010999999999996</v>
      </c>
      <c r="O477">
        <v>-5.1589254999999996</v>
      </c>
      <c r="P477" s="1">
        <v>45017.62332903935</v>
      </c>
      <c r="Q477">
        <v>-8.4256670000000006E-2</v>
      </c>
      <c r="R477">
        <v>0.16607111999999999</v>
      </c>
      <c r="S477">
        <v>1.5874445000000001E-2</v>
      </c>
    </row>
    <row r="478" spans="3:19" x14ac:dyDescent="0.3">
      <c r="C478" s="1">
        <v>45017.623330104165</v>
      </c>
      <c r="D478">
        <v>9.5609190000000002</v>
      </c>
      <c r="E478">
        <v>3.1374757</v>
      </c>
      <c r="F478">
        <v>0.74245609999999995</v>
      </c>
      <c r="G478" s="1">
        <v>45017.623329895832</v>
      </c>
      <c r="H478">
        <v>-2.680339E-2</v>
      </c>
      <c r="I478">
        <v>-1.4909248999999999E-2</v>
      </c>
      <c r="J478">
        <v>-3.6288694000000003E-2</v>
      </c>
      <c r="L478" s="1">
        <v>45017.623342581021</v>
      </c>
      <c r="M478">
        <v>2.3425734</v>
      </c>
      <c r="N478">
        <v>-7.9106717</v>
      </c>
      <c r="O478">
        <v>-5.0321059999999997</v>
      </c>
      <c r="P478" s="1">
        <v>45017.623329074071</v>
      </c>
      <c r="Q478">
        <v>-2.6864445000000001E-2</v>
      </c>
      <c r="R478">
        <v>0.16607111999999999</v>
      </c>
      <c r="S478">
        <v>1.5874445000000001E-2</v>
      </c>
    </row>
    <row r="479" spans="3:19" x14ac:dyDescent="0.3">
      <c r="C479" s="1">
        <v>45017.623330347225</v>
      </c>
      <c r="D479">
        <v>9.5609190000000002</v>
      </c>
      <c r="E479">
        <v>3.1710060000000002</v>
      </c>
      <c r="F479">
        <v>0.74724615000000005</v>
      </c>
      <c r="G479" s="1">
        <v>45017.623330104165</v>
      </c>
      <c r="H479">
        <v>-1.4552849E-2</v>
      </c>
      <c r="I479">
        <v>-1.1180824000000001E-2</v>
      </c>
      <c r="J479">
        <v>-3.4690797000000002E-2</v>
      </c>
      <c r="L479" s="1">
        <v>45017.623342604165</v>
      </c>
      <c r="M479">
        <v>2.3258234999999998</v>
      </c>
      <c r="N479">
        <v>-8.0255270000000003</v>
      </c>
      <c r="O479">
        <v>-4.9890350000000003</v>
      </c>
      <c r="P479" s="1">
        <v>45017.623329571761</v>
      </c>
      <c r="Q479">
        <v>-3.6633336000000002E-3</v>
      </c>
      <c r="R479">
        <v>0.15996556000000001</v>
      </c>
      <c r="S479">
        <v>2.4422223000000001E-3</v>
      </c>
    </row>
    <row r="480" spans="3:19" x14ac:dyDescent="0.3">
      <c r="C480" s="1">
        <v>45017.623330567127</v>
      </c>
      <c r="D480">
        <v>9.5561284999999998</v>
      </c>
      <c r="E480">
        <v>3.2380664000000001</v>
      </c>
      <c r="F480">
        <v>0.68976563000000002</v>
      </c>
      <c r="G480" s="1">
        <v>45017.623330347225</v>
      </c>
      <c r="H480">
        <v>1.9587493000000002E-3</v>
      </c>
      <c r="I480">
        <v>-6.3871329999999997E-3</v>
      </c>
      <c r="J480">
        <v>-3.4158162999999998E-2</v>
      </c>
      <c r="L480" s="1">
        <v>45017.623342638886</v>
      </c>
      <c r="M480">
        <v>2.3186452000000002</v>
      </c>
      <c r="N480">
        <v>-8.0566340000000007</v>
      </c>
      <c r="O480">
        <v>-5.058427</v>
      </c>
      <c r="P480" s="1">
        <v>45017.623329571761</v>
      </c>
      <c r="Q480">
        <v>-1.099E-2</v>
      </c>
      <c r="R480">
        <v>0.14042778</v>
      </c>
      <c r="S480">
        <v>-3.6633336000000002E-3</v>
      </c>
    </row>
    <row r="481" spans="3:19" x14ac:dyDescent="0.3">
      <c r="C481" s="1">
        <v>45017.623330810187</v>
      </c>
      <c r="D481">
        <v>9.6040290000000006</v>
      </c>
      <c r="E481">
        <v>3.2141163000000001</v>
      </c>
      <c r="F481">
        <v>0.59875489999999998</v>
      </c>
      <c r="G481" s="1">
        <v>45017.623330590279</v>
      </c>
      <c r="H481">
        <v>2.2731405E-2</v>
      </c>
      <c r="I481">
        <v>2.6676146999999998E-3</v>
      </c>
      <c r="J481">
        <v>-2.6168681999999999E-2</v>
      </c>
      <c r="L481" s="1">
        <v>45017.623343113424</v>
      </c>
      <c r="M481">
        <v>2.2707887000000002</v>
      </c>
      <c r="N481">
        <v>-8.0255270000000003</v>
      </c>
      <c r="O481">
        <v>-5.1780679999999997</v>
      </c>
      <c r="P481" s="1">
        <v>45017.623330092596</v>
      </c>
      <c r="Q481">
        <v>-4.029667E-2</v>
      </c>
      <c r="R481">
        <v>0.11478445</v>
      </c>
      <c r="S481">
        <v>3.6633336000000002E-3</v>
      </c>
    </row>
    <row r="482" spans="3:19" x14ac:dyDescent="0.3">
      <c r="C482" s="1">
        <v>45017.623331030096</v>
      </c>
      <c r="D482">
        <v>9.6423489999999994</v>
      </c>
      <c r="E482">
        <v>3.1422658000000001</v>
      </c>
      <c r="F482">
        <v>0.63228519999999999</v>
      </c>
      <c r="G482" s="1">
        <v>45017.623330810187</v>
      </c>
      <c r="H482">
        <v>2.6459831999999999E-2</v>
      </c>
      <c r="I482">
        <v>3.7328792000000002E-3</v>
      </c>
      <c r="J482">
        <v>-8.5918179999999993E-3</v>
      </c>
      <c r="L482" s="1">
        <v>45017.623343136576</v>
      </c>
      <c r="M482">
        <v>2.2971097999999999</v>
      </c>
      <c r="N482">
        <v>-8.0877409999999994</v>
      </c>
      <c r="O482">
        <v>-5.1684970000000003</v>
      </c>
      <c r="P482" s="1">
        <v>45017.623330127317</v>
      </c>
      <c r="Q482">
        <v>-6.7161109999999996E-2</v>
      </c>
      <c r="R482">
        <v>9.768889E-2</v>
      </c>
      <c r="S482">
        <v>6.1055557000000002E-3</v>
      </c>
    </row>
    <row r="483" spans="3:19" x14ac:dyDescent="0.3">
      <c r="C483" s="1">
        <v>45017.623331226852</v>
      </c>
      <c r="D483">
        <v>9.6950400000000005</v>
      </c>
      <c r="E483">
        <v>3.0752052999999999</v>
      </c>
      <c r="F483">
        <v>0.76640629999999998</v>
      </c>
      <c r="G483" s="1">
        <v>45017.623331041665</v>
      </c>
      <c r="H483">
        <v>-2.3023086000000001E-3</v>
      </c>
      <c r="I483">
        <v>1.6023503000000001E-3</v>
      </c>
      <c r="J483">
        <v>7.9197810000000007E-3</v>
      </c>
      <c r="L483" s="1">
        <v>45017.623343622683</v>
      </c>
      <c r="M483">
        <v>2.2444677</v>
      </c>
      <c r="N483">
        <v>-8.0111699999999999</v>
      </c>
      <c r="O483">
        <v>-5.0727840000000004</v>
      </c>
      <c r="P483" s="1">
        <v>45017.623330127317</v>
      </c>
      <c r="Q483">
        <v>-6.7161109999999996E-2</v>
      </c>
      <c r="R483">
        <v>7.9372230000000002E-2</v>
      </c>
      <c r="S483">
        <v>7.3266670000000002E-3</v>
      </c>
    </row>
    <row r="484" spans="3:19" x14ac:dyDescent="0.3">
      <c r="C484" s="1">
        <v>45017.623331469906</v>
      </c>
      <c r="D484">
        <v>9.5848680000000002</v>
      </c>
      <c r="E484">
        <v>3.1231054999999999</v>
      </c>
      <c r="F484">
        <v>0.78077640000000004</v>
      </c>
      <c r="G484" s="1">
        <v>45017.623331226852</v>
      </c>
      <c r="H484">
        <v>-7.0959986000000003E-3</v>
      </c>
      <c r="I484">
        <v>1.4918156E-2</v>
      </c>
      <c r="J484">
        <v>1.4844E-2</v>
      </c>
      <c r="L484" s="1">
        <v>45017.623343645835</v>
      </c>
      <c r="M484">
        <v>2.2181465999999999</v>
      </c>
      <c r="N484">
        <v>-7.9441709999999999</v>
      </c>
      <c r="O484">
        <v>-4.991428</v>
      </c>
      <c r="P484" s="1">
        <v>45017.623331157411</v>
      </c>
      <c r="Q484">
        <v>-4.1517779999999997E-2</v>
      </c>
      <c r="R484">
        <v>6.8382226000000004E-2</v>
      </c>
      <c r="S484">
        <v>4.8844446000000001E-3</v>
      </c>
    </row>
    <row r="485" spans="3:19" x14ac:dyDescent="0.3">
      <c r="C485" s="1">
        <v>45017.623331666669</v>
      </c>
      <c r="D485">
        <v>9.532178</v>
      </c>
      <c r="E485">
        <v>3.1853761999999999</v>
      </c>
      <c r="F485">
        <v>0.66102539999999999</v>
      </c>
      <c r="G485" s="1">
        <v>45017.623331481482</v>
      </c>
      <c r="H485">
        <v>2.1133509000000002E-2</v>
      </c>
      <c r="I485">
        <v>2.7168696999999999E-2</v>
      </c>
      <c r="J485">
        <v>2.0608269999999999E-3</v>
      </c>
      <c r="L485" s="1">
        <v>45017.623344189815</v>
      </c>
      <c r="M485">
        <v>2.199004</v>
      </c>
      <c r="N485">
        <v>-8.0901340000000008</v>
      </c>
      <c r="O485">
        <v>-5.0560340000000004</v>
      </c>
      <c r="P485" s="1">
        <v>45017.623331180555</v>
      </c>
      <c r="Q485">
        <v>2.198E-2</v>
      </c>
      <c r="R485">
        <v>7.2045559999999995E-2</v>
      </c>
      <c r="S485">
        <v>-4.8844446000000001E-3</v>
      </c>
    </row>
    <row r="486" spans="3:19" x14ac:dyDescent="0.3">
      <c r="C486" s="1">
        <v>45017.623331944444</v>
      </c>
      <c r="D486">
        <v>9.4986479999999993</v>
      </c>
      <c r="E486">
        <v>3.2093262999999999</v>
      </c>
      <c r="F486">
        <v>0.61791510000000005</v>
      </c>
      <c r="G486" s="1">
        <v>45017.623331666669</v>
      </c>
      <c r="H486">
        <v>5.4156709999999997E-2</v>
      </c>
      <c r="I486">
        <v>3.8353975999999998E-2</v>
      </c>
      <c r="J486">
        <v>1.5281949E-3</v>
      </c>
      <c r="L486" s="1">
        <v>45017.623344664353</v>
      </c>
      <c r="M486">
        <v>2.2492532999999999</v>
      </c>
      <c r="N486">
        <v>-8.1140609999999995</v>
      </c>
      <c r="O486">
        <v>-5.1134620000000002</v>
      </c>
      <c r="P486" s="1">
        <v>45017.623331180555</v>
      </c>
      <c r="Q486">
        <v>8.6698890000000001E-2</v>
      </c>
      <c r="R486">
        <v>7.3266670000000006E-2</v>
      </c>
      <c r="S486">
        <v>-1.2211111E-2</v>
      </c>
    </row>
    <row r="487" spans="3:19" x14ac:dyDescent="0.3">
      <c r="C487" s="1">
        <v>45017.623332199073</v>
      </c>
      <c r="D487">
        <v>9.6136079999999993</v>
      </c>
      <c r="E487">
        <v>3.2284864999999998</v>
      </c>
      <c r="F487">
        <v>0.60354494999999997</v>
      </c>
      <c r="G487" s="1">
        <v>45017.623331944444</v>
      </c>
      <c r="H487">
        <v>6.2146189999999997E-2</v>
      </c>
      <c r="I487">
        <v>4.2615029999999998E-2</v>
      </c>
      <c r="J487">
        <v>3.1260915999999999E-3</v>
      </c>
      <c r="L487" s="1">
        <v>45017.623344687498</v>
      </c>
      <c r="M487">
        <v>2.3760729999999999</v>
      </c>
      <c r="N487">
        <v>-8.0111699999999999</v>
      </c>
      <c r="O487">
        <v>-5.1349973999999996</v>
      </c>
      <c r="P487" s="1">
        <v>45017.623331192131</v>
      </c>
      <c r="Q487">
        <v>0.11234222000000001</v>
      </c>
      <c r="R487">
        <v>6.7161109999999996E-2</v>
      </c>
      <c r="S487">
        <v>-2.198E-2</v>
      </c>
    </row>
    <row r="488" spans="3:19" x14ac:dyDescent="0.3">
      <c r="C488" s="1">
        <v>45017.623332430558</v>
      </c>
      <c r="D488">
        <v>9.6519290000000009</v>
      </c>
      <c r="E488">
        <v>3.2476465999999999</v>
      </c>
      <c r="F488">
        <v>0.63228519999999999</v>
      </c>
      <c r="G488" s="1">
        <v>45017.623332199073</v>
      </c>
      <c r="H488">
        <v>5.3624075E-2</v>
      </c>
      <c r="I488">
        <v>1.8113948000000001E-2</v>
      </c>
      <c r="J488">
        <v>7.387149E-3</v>
      </c>
      <c r="L488" s="1">
        <v>45017.623345717591</v>
      </c>
      <c r="M488">
        <v>2.4598217</v>
      </c>
      <c r="N488">
        <v>-8.0566340000000007</v>
      </c>
      <c r="O488">
        <v>-4.941179</v>
      </c>
      <c r="P488" s="1">
        <v>45017.623331643517</v>
      </c>
      <c r="Q488">
        <v>7.6929999999999998E-2</v>
      </c>
      <c r="R488">
        <v>5.0065560000000002E-2</v>
      </c>
      <c r="S488">
        <v>-1.4653334E-2</v>
      </c>
    </row>
    <row r="489" spans="3:19" x14ac:dyDescent="0.3">
      <c r="C489" s="1">
        <v>45017.62333263889</v>
      </c>
      <c r="D489">
        <v>9.6088190000000004</v>
      </c>
      <c r="E489">
        <v>3.2476465999999999</v>
      </c>
      <c r="F489">
        <v>0.64665530000000004</v>
      </c>
      <c r="G489" s="1">
        <v>45017.623332442126</v>
      </c>
      <c r="H489">
        <v>4.0840899999999999E-2</v>
      </c>
      <c r="I489">
        <v>1.2787626999999999E-2</v>
      </c>
      <c r="J489">
        <v>1.2713471E-2</v>
      </c>
      <c r="L489" s="1">
        <v>45017.623345740743</v>
      </c>
      <c r="M489">
        <v>2.5004997000000002</v>
      </c>
      <c r="N489">
        <v>-8.4442710000000005</v>
      </c>
      <c r="O489">
        <v>-4.5894336999999998</v>
      </c>
      <c r="P489" s="1">
        <v>45017.623331643517</v>
      </c>
      <c r="Q489">
        <v>0</v>
      </c>
      <c r="R489">
        <v>1.4653334E-2</v>
      </c>
      <c r="S489">
        <v>-1.3432222000000001E-2</v>
      </c>
    </row>
    <row r="490" spans="3:19" x14ac:dyDescent="0.3">
      <c r="C490" s="1">
        <v>45017.623332870367</v>
      </c>
      <c r="D490">
        <v>9.6088190000000004</v>
      </c>
      <c r="E490">
        <v>3.2284864999999998</v>
      </c>
      <c r="F490">
        <v>0.59875489999999998</v>
      </c>
      <c r="G490" s="1">
        <v>45017.623332662035</v>
      </c>
      <c r="H490">
        <v>4.1373536000000002E-2</v>
      </c>
      <c r="I490">
        <v>1.3852891500000001E-2</v>
      </c>
      <c r="J490">
        <v>1.1115575000000001E-2</v>
      </c>
      <c r="L490" s="1">
        <v>45017.623345763888</v>
      </c>
      <c r="M490">
        <v>2.7397819000000001</v>
      </c>
      <c r="N490">
        <v>-9.3032939999999993</v>
      </c>
      <c r="O490">
        <v>-4.3262233999999999</v>
      </c>
      <c r="P490" s="1">
        <v>45017.623331666669</v>
      </c>
      <c r="Q490">
        <v>-6.7161109999999996E-2</v>
      </c>
      <c r="R490">
        <v>-1.3432222000000001E-2</v>
      </c>
      <c r="S490">
        <v>-2.4422223E-2</v>
      </c>
    </row>
    <row r="491" spans="3:19" x14ac:dyDescent="0.3">
      <c r="C491" s="1">
        <v>45017.623333113428</v>
      </c>
      <c r="D491">
        <v>9.5657080000000008</v>
      </c>
      <c r="E491">
        <v>3.2093262999999999</v>
      </c>
      <c r="F491">
        <v>0.62270510000000001</v>
      </c>
      <c r="G491" s="1">
        <v>45017.623332881943</v>
      </c>
      <c r="H491">
        <v>4.5101960000000003E-2</v>
      </c>
      <c r="I491">
        <v>6.3960403000000001E-3</v>
      </c>
      <c r="J491">
        <v>8.4524140000000001E-3</v>
      </c>
      <c r="L491" s="1">
        <v>45017.623346250002</v>
      </c>
      <c r="M491">
        <v>2.9910283</v>
      </c>
      <c r="N491">
        <v>-9.6454679999999993</v>
      </c>
      <c r="O491">
        <v>-4.4219359999999996</v>
      </c>
      <c r="P491" s="1">
        <v>45017.623332175928</v>
      </c>
      <c r="Q491">
        <v>-7.3266670000000006E-2</v>
      </c>
      <c r="R491">
        <v>-3.0527780000000001E-2</v>
      </c>
      <c r="S491">
        <v>-5.7392224999999998E-2</v>
      </c>
    </row>
    <row r="492" spans="3:19" x14ac:dyDescent="0.3">
      <c r="C492" s="1">
        <v>45017.62333328704</v>
      </c>
      <c r="D492">
        <v>9.5273889999999994</v>
      </c>
      <c r="E492">
        <v>3.2236965</v>
      </c>
      <c r="F492">
        <v>0.60354494999999997</v>
      </c>
      <c r="G492" s="1">
        <v>45017.623333136573</v>
      </c>
      <c r="H492">
        <v>4.6699854999999998E-2</v>
      </c>
      <c r="I492">
        <v>-1.0608109E-3</v>
      </c>
      <c r="J492">
        <v>-8.5918179999999993E-3</v>
      </c>
      <c r="L492" s="1">
        <v>45017.623346747685</v>
      </c>
      <c r="M492">
        <v>2.7780670000000001</v>
      </c>
      <c r="N492">
        <v>-9.7507520000000003</v>
      </c>
      <c r="O492">
        <v>-3.7256247999999998</v>
      </c>
      <c r="P492" s="1">
        <v>45017.623332175928</v>
      </c>
      <c r="Q492">
        <v>1.3432222000000001E-2</v>
      </c>
      <c r="R492">
        <v>-5.4950002999999997E-2</v>
      </c>
      <c r="S492">
        <v>-7.2045559999999995E-2</v>
      </c>
    </row>
    <row r="493" spans="3:19" x14ac:dyDescent="0.3">
      <c r="C493" s="1">
        <v>45017.623333518517</v>
      </c>
      <c r="D493">
        <v>9.5609190000000002</v>
      </c>
      <c r="E493">
        <v>3.2428564999999998</v>
      </c>
      <c r="F493">
        <v>0.55085450000000002</v>
      </c>
      <c r="G493" s="1">
        <v>45017.623333298608</v>
      </c>
      <c r="H493">
        <v>4.8830386000000003E-2</v>
      </c>
      <c r="I493">
        <v>-7.9850289999999994E-3</v>
      </c>
      <c r="J493">
        <v>-1.3385508000000001E-2</v>
      </c>
      <c r="L493" s="1">
        <v>45017.623346759261</v>
      </c>
      <c r="M493">
        <v>3.2087753000000001</v>
      </c>
      <c r="N493">
        <v>-11.894721000000001</v>
      </c>
      <c r="O493">
        <v>-1.3830515000000001</v>
      </c>
      <c r="P493" s="1">
        <v>45017.623332685187</v>
      </c>
      <c r="Q493">
        <v>0.10135223</v>
      </c>
      <c r="R493">
        <v>-9.0362230000000002E-2</v>
      </c>
      <c r="S493">
        <v>-6.7161109999999996E-2</v>
      </c>
    </row>
    <row r="494" spans="3:19" x14ac:dyDescent="0.3">
      <c r="C494" s="1">
        <v>45017.623333750002</v>
      </c>
      <c r="D494">
        <v>9.5896589999999993</v>
      </c>
      <c r="E494">
        <v>3.2572266999999999</v>
      </c>
      <c r="F494">
        <v>0.57480469999999995</v>
      </c>
      <c r="G494" s="1">
        <v>45017.623333530093</v>
      </c>
      <c r="H494">
        <v>3.8177740000000002E-2</v>
      </c>
      <c r="I494">
        <v>-7.9850289999999994E-3</v>
      </c>
      <c r="J494">
        <v>-4.8633916000000001E-3</v>
      </c>
      <c r="L494" s="1">
        <v>45017.623347303241</v>
      </c>
      <c r="M494">
        <v>3.3595229999999998</v>
      </c>
      <c r="N494">
        <v>-12.844671999999999</v>
      </c>
      <c r="O494">
        <v>-1.7371893</v>
      </c>
      <c r="P494" s="1">
        <v>45017.623332696756</v>
      </c>
      <c r="Q494">
        <v>0.10013112</v>
      </c>
      <c r="R494">
        <v>-8.3035559999999994E-2</v>
      </c>
      <c r="S494">
        <v>-7.3266670000000006E-2</v>
      </c>
    </row>
    <row r="495" spans="3:19" x14ac:dyDescent="0.3">
      <c r="C495" s="1">
        <v>45017.623334039352</v>
      </c>
      <c r="D495">
        <v>9.6088190000000004</v>
      </c>
      <c r="E495">
        <v>3.2476465999999999</v>
      </c>
      <c r="F495">
        <v>0.63707524999999998</v>
      </c>
      <c r="G495" s="1">
        <v>45017.623333750002</v>
      </c>
      <c r="H495">
        <v>1.5807188999999999E-2</v>
      </c>
      <c r="I495">
        <v>-4.7892365000000003E-3</v>
      </c>
      <c r="J495">
        <v>2.0608269999999999E-3</v>
      </c>
      <c r="L495" s="1">
        <v>45017.623347789355</v>
      </c>
      <c r="M495">
        <v>2.8666014999999998</v>
      </c>
      <c r="N495">
        <v>-9.7555379999999996</v>
      </c>
      <c r="O495">
        <v>-4.4793640000000003</v>
      </c>
      <c r="P495" s="1">
        <v>45017.623333229167</v>
      </c>
      <c r="Q495">
        <v>4.6402222999999999E-2</v>
      </c>
      <c r="R495">
        <v>-5.0065560000000002E-2</v>
      </c>
      <c r="S495">
        <v>-6.960334E-2</v>
      </c>
    </row>
    <row r="496" spans="3:19" x14ac:dyDescent="0.3">
      <c r="C496" s="1">
        <v>45017.623334270836</v>
      </c>
      <c r="D496">
        <v>9.6662990000000004</v>
      </c>
      <c r="E496">
        <v>3.2189063999999998</v>
      </c>
      <c r="F496">
        <v>0.64186525000000005</v>
      </c>
      <c r="G496" s="1">
        <v>45017.623334050928</v>
      </c>
      <c r="H496">
        <v>6.7524400000000002E-3</v>
      </c>
      <c r="I496">
        <v>-9.5829265E-3</v>
      </c>
      <c r="J496">
        <v>7.387149E-3</v>
      </c>
      <c r="L496" s="1">
        <v>45017.623348310182</v>
      </c>
      <c r="M496">
        <v>3.2805597999999998</v>
      </c>
      <c r="N496">
        <v>-7.3387869999999999</v>
      </c>
      <c r="O496">
        <v>-5.2091750000000001</v>
      </c>
      <c r="P496" s="1">
        <v>45017.623333252312</v>
      </c>
      <c r="Q496">
        <v>0</v>
      </c>
      <c r="R496">
        <v>-3.5412222E-2</v>
      </c>
      <c r="S496">
        <v>-5.2507779999999997E-2</v>
      </c>
    </row>
    <row r="497" spans="3:19" x14ac:dyDescent="0.3">
      <c r="C497" s="1">
        <v>45017.623334502314</v>
      </c>
      <c r="D497">
        <v>9.5992379999999997</v>
      </c>
      <c r="E497">
        <v>3.2284864999999998</v>
      </c>
      <c r="F497">
        <v>0.61312500000000003</v>
      </c>
      <c r="G497" s="1">
        <v>45017.623334282405</v>
      </c>
      <c r="H497">
        <v>5.6871743999999998E-3</v>
      </c>
      <c r="I497">
        <v>-1.277872E-2</v>
      </c>
      <c r="J497">
        <v>8.4524140000000001E-3</v>
      </c>
      <c r="L497" s="1">
        <v>45017.623348356479</v>
      </c>
      <c r="M497">
        <v>3.3786657</v>
      </c>
      <c r="N497">
        <v>-9.8632144999999998</v>
      </c>
      <c r="O497">
        <v>-5.3886365999999999</v>
      </c>
      <c r="P497" s="1">
        <v>45017.623333738426</v>
      </c>
      <c r="Q497">
        <v>-2.0758889999999999E-2</v>
      </c>
      <c r="R497">
        <v>-3.1748890000000002E-2</v>
      </c>
      <c r="S497">
        <v>-3.4191113000000002E-2</v>
      </c>
    </row>
    <row r="498" spans="3:19" x14ac:dyDescent="0.3">
      <c r="C498" s="1">
        <v>45017.623334768519</v>
      </c>
      <c r="D498">
        <v>9.5800780000000003</v>
      </c>
      <c r="E498">
        <v>3.2715969999999999</v>
      </c>
      <c r="F498">
        <v>0.68497560000000002</v>
      </c>
      <c r="G498" s="1">
        <v>45017.62333451389</v>
      </c>
      <c r="H498">
        <v>-1.2370440999999999E-3</v>
      </c>
      <c r="I498">
        <v>-5.8545005000000001E-3</v>
      </c>
      <c r="J498">
        <v>8.4524140000000001E-3</v>
      </c>
      <c r="L498" s="1">
        <v>45017.623348807872</v>
      </c>
      <c r="M498">
        <v>2.4526431999999998</v>
      </c>
      <c r="N498">
        <v>-9.8751789999999993</v>
      </c>
      <c r="O498">
        <v>-3.9984066</v>
      </c>
      <c r="P498" s="1">
        <v>45017.623333750002</v>
      </c>
      <c r="Q498">
        <v>-1.2211111E-2</v>
      </c>
      <c r="R498">
        <v>-2.6864445000000001E-2</v>
      </c>
      <c r="S498">
        <v>-3.4191113000000002E-2</v>
      </c>
    </row>
    <row r="499" spans="3:19" x14ac:dyDescent="0.3">
      <c r="C499" s="1">
        <v>45017.623334965276</v>
      </c>
      <c r="D499">
        <v>9.6088190000000004</v>
      </c>
      <c r="E499">
        <v>3.2476465999999999</v>
      </c>
      <c r="F499">
        <v>0.70413579999999998</v>
      </c>
      <c r="G499" s="1">
        <v>45017.623334768519</v>
      </c>
      <c r="H499">
        <v>-1.4020217999999999E-2</v>
      </c>
      <c r="I499">
        <v>-5.8545005000000001E-3</v>
      </c>
      <c r="J499">
        <v>1.2180839000000001E-2</v>
      </c>
      <c r="L499" s="1">
        <v>45017.623348819441</v>
      </c>
      <c r="M499">
        <v>0.63649080000000002</v>
      </c>
      <c r="N499">
        <v>-8.2719880000000003</v>
      </c>
      <c r="O499">
        <v>-2.2253250000000002</v>
      </c>
      <c r="P499" s="1">
        <v>45017.623333761578</v>
      </c>
      <c r="Q499">
        <v>2.4422223E-2</v>
      </c>
      <c r="R499">
        <v>-3.0527780000000001E-2</v>
      </c>
      <c r="S499">
        <v>-4.029667E-2</v>
      </c>
    </row>
    <row r="500" spans="3:19" x14ac:dyDescent="0.3">
      <c r="C500" s="1">
        <v>45017.62333519676</v>
      </c>
      <c r="D500">
        <v>9.5896589999999993</v>
      </c>
      <c r="E500">
        <v>3.2380664000000001</v>
      </c>
      <c r="F500">
        <v>0.68497560000000002</v>
      </c>
      <c r="G500" s="1">
        <v>45017.623334965276</v>
      </c>
      <c r="H500">
        <v>-1.8281274E-2</v>
      </c>
      <c r="I500">
        <v>-3.1913397999999999E-3</v>
      </c>
      <c r="J500">
        <v>1.4844E-2</v>
      </c>
      <c r="L500" s="1">
        <v>45017.623349317131</v>
      </c>
      <c r="M500">
        <v>0.28953152999999998</v>
      </c>
      <c r="N500">
        <v>-7.8341010000000004</v>
      </c>
      <c r="O500">
        <v>-1.1964113999999999</v>
      </c>
      <c r="P500" s="1">
        <v>45017.623334247684</v>
      </c>
      <c r="Q500">
        <v>4.8844445E-2</v>
      </c>
      <c r="R500">
        <v>-1.2211111E-2</v>
      </c>
      <c r="S500">
        <v>-3.0527780000000001E-2</v>
      </c>
    </row>
    <row r="501" spans="3:19" x14ac:dyDescent="0.3">
      <c r="C501" s="1">
        <v>45017.623335370372</v>
      </c>
      <c r="D501">
        <v>9.5657080000000008</v>
      </c>
      <c r="E501">
        <v>3.2476465999999999</v>
      </c>
      <c r="F501">
        <v>0.64186525000000005</v>
      </c>
      <c r="G501" s="1">
        <v>45017.623335208336</v>
      </c>
      <c r="H501">
        <v>-3.367573E-3</v>
      </c>
      <c r="I501">
        <v>4.7981435999999997E-3</v>
      </c>
      <c r="J501">
        <v>1.1115575000000001E-2</v>
      </c>
      <c r="L501" s="1">
        <v>45017.623349340276</v>
      </c>
      <c r="M501">
        <v>0.31824540000000001</v>
      </c>
      <c r="N501">
        <v>-8.8223369999999992</v>
      </c>
      <c r="O501">
        <v>-1.5912269999999999</v>
      </c>
      <c r="P501" s="1">
        <v>45017.62333425926</v>
      </c>
      <c r="Q501">
        <v>3.5412222E-2</v>
      </c>
      <c r="R501">
        <v>-1.3432222000000001E-2</v>
      </c>
      <c r="S501">
        <v>-3.0527780000000001E-2</v>
      </c>
    </row>
    <row r="502" spans="3:19" x14ac:dyDescent="0.3">
      <c r="C502" s="1">
        <v>45017.623335625001</v>
      </c>
      <c r="D502">
        <v>9.5657080000000008</v>
      </c>
      <c r="E502">
        <v>3.2620168</v>
      </c>
      <c r="F502">
        <v>0.60833495999999998</v>
      </c>
      <c r="G502" s="1">
        <v>45017.623335370372</v>
      </c>
      <c r="H502">
        <v>1.4741923000000001E-2</v>
      </c>
      <c r="I502">
        <v>1.2254994E-2</v>
      </c>
      <c r="J502">
        <v>8.985046E-3</v>
      </c>
      <c r="L502" s="1">
        <v>45017.623349907408</v>
      </c>
      <c r="M502">
        <v>0.87098739999999997</v>
      </c>
      <c r="N502">
        <v>-9.3080800000000004</v>
      </c>
      <c r="O502">
        <v>-1.7108682</v>
      </c>
      <c r="P502" s="1">
        <v>45017.623334756943</v>
      </c>
      <c r="Q502">
        <v>1.7095556000000001E-2</v>
      </c>
      <c r="R502">
        <v>-2.198E-2</v>
      </c>
      <c r="S502">
        <v>-2.5643334E-2</v>
      </c>
    </row>
    <row r="503" spans="3:19" x14ac:dyDescent="0.3">
      <c r="C503" s="1">
        <v>45017.623335879631</v>
      </c>
      <c r="D503">
        <v>9.6279789999999998</v>
      </c>
      <c r="E503">
        <v>3.2811767999999999</v>
      </c>
      <c r="F503">
        <v>0.58438480000000004</v>
      </c>
      <c r="G503" s="1">
        <v>45017.623335636577</v>
      </c>
      <c r="H503">
        <v>1.7405085000000001E-2</v>
      </c>
      <c r="I503">
        <v>1.0124464999999999E-2</v>
      </c>
      <c r="J503">
        <v>1.005031E-2</v>
      </c>
      <c r="L503" s="1">
        <v>45017.623350393522</v>
      </c>
      <c r="M503">
        <v>0.25124636</v>
      </c>
      <c r="N503">
        <v>-8.7601230000000001</v>
      </c>
      <c r="O503">
        <v>-1.3734801999999999</v>
      </c>
      <c r="P503" s="1">
        <v>45017.623334768519</v>
      </c>
      <c r="Q503">
        <v>-4.8844446000000001E-3</v>
      </c>
      <c r="R503">
        <v>-1.3432222000000001E-2</v>
      </c>
      <c r="S503">
        <v>-2.8085556000000001E-2</v>
      </c>
    </row>
    <row r="504" spans="3:19" x14ac:dyDescent="0.3">
      <c r="C504" s="1">
        <v>45017.623336122684</v>
      </c>
      <c r="D504">
        <v>9.6088190000000004</v>
      </c>
      <c r="E504">
        <v>3.2476465999999999</v>
      </c>
      <c r="F504">
        <v>0.58438480000000004</v>
      </c>
      <c r="G504" s="1">
        <v>45017.623335891207</v>
      </c>
      <c r="H504">
        <v>4.089278E-3</v>
      </c>
      <c r="I504">
        <v>1.0697180000000001E-3</v>
      </c>
      <c r="J504">
        <v>1.3246104E-2</v>
      </c>
      <c r="L504" s="1">
        <v>45017.623350416667</v>
      </c>
      <c r="M504">
        <v>7.6570324999999995E-2</v>
      </c>
      <c r="N504">
        <v>-8.4394860000000005</v>
      </c>
      <c r="O504">
        <v>0.15553348</v>
      </c>
      <c r="P504" s="1">
        <v>45017.623334780095</v>
      </c>
      <c r="Q504">
        <v>-2.0758889999999999E-2</v>
      </c>
      <c r="R504">
        <v>-2.5643334E-2</v>
      </c>
      <c r="S504">
        <v>-2.8085556000000001E-2</v>
      </c>
    </row>
    <row r="505" spans="3:19" x14ac:dyDescent="0.3">
      <c r="C505" s="1">
        <v>45017.623336342593</v>
      </c>
      <c r="D505">
        <v>9.5752889999999997</v>
      </c>
      <c r="E505">
        <v>3.2620168</v>
      </c>
      <c r="F505">
        <v>0.63707524999999998</v>
      </c>
      <c r="G505" s="1">
        <v>45017.623336122684</v>
      </c>
      <c r="H505">
        <v>-1.4552849E-2</v>
      </c>
      <c r="I505">
        <v>-4.2566041999999998E-3</v>
      </c>
      <c r="J505">
        <v>1.4844E-2</v>
      </c>
      <c r="L505" s="1">
        <v>45017.623350914349</v>
      </c>
      <c r="M505">
        <v>0.38285163</v>
      </c>
      <c r="N505">
        <v>-8.4849490000000003</v>
      </c>
      <c r="O505">
        <v>2.428715</v>
      </c>
      <c r="P505" s="1">
        <v>45017.623335324075</v>
      </c>
      <c r="Q505">
        <v>-1.4653334E-2</v>
      </c>
      <c r="R505">
        <v>-3.6633335000000003E-2</v>
      </c>
      <c r="S505">
        <v>-2.8085556000000001E-2</v>
      </c>
    </row>
    <row r="506" spans="3:19" x14ac:dyDescent="0.3">
      <c r="C506" s="1">
        <v>45017.623336574077</v>
      </c>
      <c r="D506">
        <v>9.5657080000000008</v>
      </c>
      <c r="E506">
        <v>3.2380664000000001</v>
      </c>
      <c r="F506">
        <v>0.63228519999999999</v>
      </c>
      <c r="G506" s="1">
        <v>45017.623336354169</v>
      </c>
      <c r="H506">
        <v>-2.8933919999999998E-2</v>
      </c>
      <c r="I506">
        <v>-9.0502949999999999E-3</v>
      </c>
      <c r="J506">
        <v>1.1115575000000001E-2</v>
      </c>
      <c r="L506" s="1">
        <v>45017.623351412039</v>
      </c>
      <c r="M506">
        <v>1.4835501</v>
      </c>
      <c r="N506">
        <v>-9.4085789999999996</v>
      </c>
      <c r="O506">
        <v>4.5080780000000003</v>
      </c>
      <c r="P506" s="1">
        <v>45017.623335358796</v>
      </c>
      <c r="Q506">
        <v>-1.8316668000000001E-2</v>
      </c>
      <c r="R506">
        <v>-3.4191113000000002E-2</v>
      </c>
      <c r="S506">
        <v>-3.2969999999999999E-2</v>
      </c>
    </row>
    <row r="507" spans="3:19" x14ac:dyDescent="0.3">
      <c r="C507" s="1">
        <v>45017.623336886572</v>
      </c>
      <c r="D507">
        <v>9.5896589999999993</v>
      </c>
      <c r="E507">
        <v>3.2380664000000001</v>
      </c>
      <c r="F507">
        <v>0.65623540000000002</v>
      </c>
      <c r="G507" s="1">
        <v>45017.623336585646</v>
      </c>
      <c r="H507">
        <v>-2.9999185000000001E-2</v>
      </c>
      <c r="I507">
        <v>-1.9170307000000001E-2</v>
      </c>
      <c r="J507">
        <v>7.9197810000000007E-3</v>
      </c>
      <c r="L507" s="1">
        <v>45017.62335144676</v>
      </c>
      <c r="M507">
        <v>1.9764714999999999</v>
      </c>
      <c r="N507">
        <v>-5.6566330000000002</v>
      </c>
      <c r="O507">
        <v>1.3399806999999999</v>
      </c>
      <c r="P507" s="1">
        <v>45017.623335821758</v>
      </c>
      <c r="Q507">
        <v>-1.5874445000000001E-2</v>
      </c>
      <c r="R507">
        <v>-1.7095556000000001E-2</v>
      </c>
      <c r="S507">
        <v>-4.029667E-2</v>
      </c>
    </row>
    <row r="508" spans="3:19" x14ac:dyDescent="0.3">
      <c r="C508" s="1">
        <v>45017.623337013887</v>
      </c>
      <c r="D508">
        <v>9.623189</v>
      </c>
      <c r="E508">
        <v>3.2189063999999998</v>
      </c>
      <c r="F508">
        <v>0.62749516999999999</v>
      </c>
      <c r="G508" s="1">
        <v>45017.623336886572</v>
      </c>
      <c r="H508">
        <v>-2.5205492999999999E-2</v>
      </c>
      <c r="I508">
        <v>-2.6627156999999999E-2</v>
      </c>
      <c r="J508">
        <v>2.5934592999999999E-3</v>
      </c>
      <c r="L508" s="1">
        <v>45017.62335199074</v>
      </c>
      <c r="M508">
        <v>2.5052853000000002</v>
      </c>
      <c r="N508">
        <v>-5.6207403999999999</v>
      </c>
      <c r="O508">
        <v>-0.66999036000000001</v>
      </c>
      <c r="P508" s="1">
        <v>45017.623335868055</v>
      </c>
      <c r="Q508">
        <v>-1.9537779000000002E-2</v>
      </c>
      <c r="R508">
        <v>-1.8316668000000001E-2</v>
      </c>
      <c r="S508">
        <v>-4.5181114000000001E-2</v>
      </c>
    </row>
    <row r="509" spans="3:19" x14ac:dyDescent="0.3">
      <c r="C509" s="1">
        <v>45017.623337280093</v>
      </c>
      <c r="D509">
        <v>9.623189</v>
      </c>
      <c r="E509">
        <v>3.2045362000000002</v>
      </c>
      <c r="F509">
        <v>0.57001466000000001</v>
      </c>
      <c r="G509" s="1">
        <v>45017.623337025463</v>
      </c>
      <c r="H509">
        <v>-1.2422320000000001E-2</v>
      </c>
      <c r="I509">
        <v>-2.3431364E-2</v>
      </c>
      <c r="J509">
        <v>-6.4612890000000003E-3</v>
      </c>
      <c r="L509" s="1">
        <v>45017.623352476854</v>
      </c>
      <c r="M509">
        <v>3.4289147999999998</v>
      </c>
      <c r="N509">
        <v>-6.4725849999999996</v>
      </c>
      <c r="O509">
        <v>-0.66520469999999998</v>
      </c>
      <c r="P509" s="1">
        <v>45017.623336840275</v>
      </c>
      <c r="Q509">
        <v>-1.7095556000000001E-2</v>
      </c>
      <c r="R509">
        <v>-1.5874445000000001E-2</v>
      </c>
      <c r="S509">
        <v>-4.6402222999999999E-2</v>
      </c>
    </row>
    <row r="510" spans="3:19" x14ac:dyDescent="0.3">
      <c r="C510" s="1">
        <v>45017.623337500001</v>
      </c>
      <c r="D510">
        <v>9.6375589999999995</v>
      </c>
      <c r="E510">
        <v>3.1757960000000001</v>
      </c>
      <c r="F510">
        <v>0.57480469999999995</v>
      </c>
      <c r="G510" s="1">
        <v>45017.623337291669</v>
      </c>
      <c r="H510">
        <v>-1.2370440999999999E-3</v>
      </c>
      <c r="I510">
        <v>-2.2366099E-2</v>
      </c>
      <c r="J510">
        <v>-1.0189714000000001E-2</v>
      </c>
      <c r="L510" s="1">
        <v>45017.623352499999</v>
      </c>
      <c r="M510">
        <v>2.7014968000000001</v>
      </c>
      <c r="N510">
        <v>-2.3641087999999999</v>
      </c>
      <c r="O510">
        <v>-0.46899324999999997</v>
      </c>
      <c r="P510" s="1">
        <v>45017.623336851851</v>
      </c>
      <c r="Q510">
        <v>7.3266670000000002E-3</v>
      </c>
      <c r="R510">
        <v>-1.9537779000000002E-2</v>
      </c>
      <c r="S510">
        <v>-4.1517779999999997E-2</v>
      </c>
    </row>
    <row r="511" spans="3:19" x14ac:dyDescent="0.3">
      <c r="C511" s="1">
        <v>45017.623337731478</v>
      </c>
      <c r="D511">
        <v>9.6375589999999995</v>
      </c>
      <c r="E511">
        <v>3.1949562999999999</v>
      </c>
      <c r="F511">
        <v>0.59396490000000002</v>
      </c>
      <c r="G511" s="1">
        <v>45017.623337511577</v>
      </c>
      <c r="H511">
        <v>-3.367573E-3</v>
      </c>
      <c r="I511">
        <v>-2.2898732000000002E-2</v>
      </c>
      <c r="J511">
        <v>-1.2852875499999999E-2</v>
      </c>
      <c r="L511" s="1">
        <v>45017.623352997682</v>
      </c>
      <c r="M511">
        <v>-0.39003009999999999</v>
      </c>
      <c r="N511">
        <v>-6.5874410000000001</v>
      </c>
      <c r="O511">
        <v>0.27996024000000003</v>
      </c>
      <c r="P511" s="1">
        <v>45017.623336875004</v>
      </c>
      <c r="Q511">
        <v>2.3201111999999999E-2</v>
      </c>
      <c r="R511">
        <v>-1.2211111E-2</v>
      </c>
      <c r="S511">
        <v>-3.2969999999999999E-2</v>
      </c>
    </row>
    <row r="512" spans="3:19" x14ac:dyDescent="0.3">
      <c r="C512" s="1">
        <v>45017.62333790509</v>
      </c>
      <c r="D512">
        <v>9.5704980000000006</v>
      </c>
      <c r="E512">
        <v>3.2045362000000002</v>
      </c>
      <c r="F512">
        <v>0.61312500000000003</v>
      </c>
      <c r="G512" s="1">
        <v>45017.623337743054</v>
      </c>
      <c r="H512">
        <v>-7.6286310000000003E-3</v>
      </c>
      <c r="I512">
        <v>-2.3431364E-2</v>
      </c>
      <c r="J512">
        <v>-1.3385508000000001E-2</v>
      </c>
      <c r="L512" s="1">
        <v>45017.623353020834</v>
      </c>
      <c r="M512">
        <v>-0.83270230000000001</v>
      </c>
      <c r="N512">
        <v>-9.9015000000000004</v>
      </c>
      <c r="O512">
        <v>0.34695930000000003</v>
      </c>
      <c r="P512" s="1">
        <v>45017.623336886572</v>
      </c>
      <c r="Q512">
        <v>3.6633336000000002E-3</v>
      </c>
      <c r="R512">
        <v>8.5477780000000007E-3</v>
      </c>
      <c r="S512">
        <v>-1.9537779000000002E-2</v>
      </c>
    </row>
    <row r="513" spans="3:19" x14ac:dyDescent="0.3">
      <c r="C513" s="1">
        <v>45017.623338182872</v>
      </c>
      <c r="D513">
        <v>9.5178080000000005</v>
      </c>
      <c r="E513">
        <v>3.2141163000000001</v>
      </c>
      <c r="F513">
        <v>0.61791510000000005</v>
      </c>
      <c r="G513" s="1">
        <v>45017.623337916666</v>
      </c>
      <c r="H513">
        <v>-4.9654696999999999E-3</v>
      </c>
      <c r="I513">
        <v>-2.2366099E-2</v>
      </c>
      <c r="J513">
        <v>-1.4450772000000001E-2</v>
      </c>
      <c r="L513" s="1">
        <v>45017.623354027775</v>
      </c>
      <c r="M513">
        <v>-1.1126625999999999</v>
      </c>
      <c r="N513">
        <v>-12.780066</v>
      </c>
      <c r="O513">
        <v>1.3040883999999999</v>
      </c>
      <c r="P513" s="1">
        <v>45017.623337384262</v>
      </c>
      <c r="Q513">
        <v>-5.3728890000000001E-2</v>
      </c>
      <c r="R513">
        <v>3.2969999999999999E-2</v>
      </c>
      <c r="S513">
        <v>-7.3266670000000002E-3</v>
      </c>
    </row>
    <row r="514" spans="3:19" x14ac:dyDescent="0.3">
      <c r="C514" s="1">
        <v>45017.623338460646</v>
      </c>
      <c r="D514">
        <v>9.5992379999999997</v>
      </c>
      <c r="E514">
        <v>3.2141163000000001</v>
      </c>
      <c r="F514">
        <v>0.57959472999999995</v>
      </c>
      <c r="G514" s="1">
        <v>45017.623338194448</v>
      </c>
      <c r="H514">
        <v>8.934848E-4</v>
      </c>
      <c r="I514">
        <v>-1.9170307000000001E-2</v>
      </c>
      <c r="J514">
        <v>-1.65813E-2</v>
      </c>
      <c r="L514" s="1">
        <v>45017.623354120369</v>
      </c>
      <c r="M514">
        <v>-0.47617169999999998</v>
      </c>
      <c r="N514">
        <v>-12.330215000000001</v>
      </c>
      <c r="O514">
        <v>-1.0241281</v>
      </c>
      <c r="P514" s="1">
        <v>45017.623337407407</v>
      </c>
      <c r="Q514">
        <v>-6.960334E-2</v>
      </c>
      <c r="R514">
        <v>3.7854444000000001E-2</v>
      </c>
      <c r="S514">
        <v>-6.1055557000000002E-3</v>
      </c>
    </row>
    <row r="515" spans="3:19" x14ac:dyDescent="0.3">
      <c r="C515" s="1">
        <v>45017.623338657409</v>
      </c>
      <c r="D515">
        <v>9.6471400000000003</v>
      </c>
      <c r="E515">
        <v>3.2093262999999999</v>
      </c>
      <c r="F515">
        <v>0.57001466000000001</v>
      </c>
      <c r="G515" s="1">
        <v>45017.623338472222</v>
      </c>
      <c r="H515">
        <v>3.5566460000000001E-3</v>
      </c>
      <c r="I515">
        <v>-2.1300836E-2</v>
      </c>
      <c r="J515">
        <v>-1.4450772000000001E-2</v>
      </c>
      <c r="L515" s="1">
        <v>45017.623354131945</v>
      </c>
      <c r="M515">
        <v>-1.9645073</v>
      </c>
      <c r="N515">
        <v>-6.1184472999999997</v>
      </c>
      <c r="O515">
        <v>-1.4189438999999999</v>
      </c>
      <c r="P515" s="1">
        <v>45017.623337407407</v>
      </c>
      <c r="Q515">
        <v>-3.9075556999999997E-2</v>
      </c>
      <c r="R515">
        <v>4.029667E-2</v>
      </c>
      <c r="S515">
        <v>-4.8844446000000001E-3</v>
      </c>
    </row>
    <row r="516" spans="3:19" x14ac:dyDescent="0.3">
      <c r="C516" s="1">
        <v>45017.623338923608</v>
      </c>
      <c r="D516">
        <v>9.6183990000000001</v>
      </c>
      <c r="E516">
        <v>3.1805859999999999</v>
      </c>
      <c r="F516">
        <v>0.60354494999999997</v>
      </c>
      <c r="G516" s="1">
        <v>45017.623338668978</v>
      </c>
      <c r="H516">
        <v>4.6219104E-3</v>
      </c>
      <c r="I516">
        <v>-1.5441881500000001E-2</v>
      </c>
      <c r="J516">
        <v>-1.0189714000000001E-2</v>
      </c>
      <c r="L516" s="1">
        <v>45017.623354606483</v>
      </c>
      <c r="M516">
        <v>-2.7469603999999999</v>
      </c>
      <c r="N516">
        <v>-5.8360944000000003</v>
      </c>
      <c r="O516">
        <v>-1.6175481</v>
      </c>
      <c r="P516" s="1">
        <v>45017.623337893521</v>
      </c>
      <c r="Q516">
        <v>-9.7688889999999994E-3</v>
      </c>
      <c r="R516">
        <v>2.3201111999999999E-2</v>
      </c>
      <c r="S516">
        <v>-1.4653334E-2</v>
      </c>
    </row>
    <row r="517" spans="3:19" x14ac:dyDescent="0.3">
      <c r="C517" s="1">
        <v>45017.623339108795</v>
      </c>
      <c r="D517">
        <v>9.6183990000000001</v>
      </c>
      <c r="E517">
        <v>3.1518459999999999</v>
      </c>
      <c r="F517">
        <v>0.61312500000000003</v>
      </c>
      <c r="G517" s="1">
        <v>45017.623338935184</v>
      </c>
      <c r="H517">
        <v>7.2850715000000003E-3</v>
      </c>
      <c r="I517">
        <v>-7.9850289999999994E-3</v>
      </c>
      <c r="J517">
        <v>-6.9939205000000004E-3</v>
      </c>
      <c r="L517" s="1">
        <v>45017.623355057869</v>
      </c>
      <c r="M517">
        <v>-3.0532417000000001</v>
      </c>
      <c r="N517">
        <v>-8.7888369999999991</v>
      </c>
      <c r="O517">
        <v>-1.5696916999999999</v>
      </c>
      <c r="P517" s="1">
        <v>45017.623337916666</v>
      </c>
      <c r="Q517">
        <v>-2.4422223000000001E-3</v>
      </c>
      <c r="R517">
        <v>1.8316668000000001E-2</v>
      </c>
      <c r="S517">
        <v>-2.6864445000000001E-2</v>
      </c>
    </row>
    <row r="518" spans="3:19" x14ac:dyDescent="0.3">
      <c r="C518" s="1">
        <v>45017.623339317128</v>
      </c>
      <c r="D518">
        <v>9.6136079999999993</v>
      </c>
      <c r="E518">
        <v>3.1662159999999999</v>
      </c>
      <c r="F518">
        <v>0.6658155</v>
      </c>
      <c r="G518" s="1">
        <v>45017.623339120371</v>
      </c>
      <c r="H518">
        <v>1.4741923000000001E-2</v>
      </c>
      <c r="I518">
        <v>1.0697180000000001E-3</v>
      </c>
      <c r="J518">
        <v>-6.4612890000000003E-3</v>
      </c>
      <c r="L518" s="1">
        <v>45017.623355115742</v>
      </c>
      <c r="M518">
        <v>-1.7419747999999999</v>
      </c>
      <c r="N518">
        <v>-8.4729849999999995</v>
      </c>
      <c r="O518">
        <v>-2.7756742999999999</v>
      </c>
      <c r="P518" s="1">
        <v>45017.623338425925</v>
      </c>
      <c r="Q518">
        <v>1.099E-2</v>
      </c>
      <c r="R518">
        <v>1.9537779000000002E-2</v>
      </c>
      <c r="S518">
        <v>-3.5412222E-2</v>
      </c>
    </row>
    <row r="519" spans="3:19" x14ac:dyDescent="0.3">
      <c r="C519" s="1">
        <v>45017.62333952546</v>
      </c>
      <c r="D519">
        <v>9.5848680000000002</v>
      </c>
      <c r="E519">
        <v>3.1949562999999999</v>
      </c>
      <c r="F519">
        <v>0.67539554999999996</v>
      </c>
      <c r="G519" s="1">
        <v>45017.623339328704</v>
      </c>
      <c r="H519">
        <v>2.2731405E-2</v>
      </c>
      <c r="I519">
        <v>6.9286725E-3</v>
      </c>
      <c r="J519">
        <v>-6.4612890000000003E-3</v>
      </c>
      <c r="L519" s="1">
        <v>45017.623355648146</v>
      </c>
      <c r="M519">
        <v>-1.0576276</v>
      </c>
      <c r="N519">
        <v>-11.758330000000001</v>
      </c>
      <c r="O519">
        <v>-5.3096733</v>
      </c>
      <c r="P519" s="1">
        <v>45017.623338425925</v>
      </c>
      <c r="Q519">
        <v>3.4191113000000002E-2</v>
      </c>
      <c r="R519">
        <v>1.2211111E-2</v>
      </c>
      <c r="S519">
        <v>-1.5874445000000001E-2</v>
      </c>
    </row>
    <row r="520" spans="3:19" x14ac:dyDescent="0.3">
      <c r="C520" s="1">
        <v>45017.62333978009</v>
      </c>
      <c r="D520">
        <v>9.5944489999999991</v>
      </c>
      <c r="E520">
        <v>3.2284864999999998</v>
      </c>
      <c r="F520">
        <v>0.59396490000000002</v>
      </c>
      <c r="G520" s="1">
        <v>45017.62333952546</v>
      </c>
      <c r="H520">
        <v>3.4981946999999999E-2</v>
      </c>
      <c r="I520">
        <v>7.4613049999999997E-3</v>
      </c>
      <c r="J520">
        <v>-4.3307600000000003E-3</v>
      </c>
      <c r="L520" s="1">
        <v>45017.623356180557</v>
      </c>
      <c r="M520">
        <v>-1.9740787</v>
      </c>
      <c r="N520">
        <v>-15.117853</v>
      </c>
      <c r="O520">
        <v>-6.1280190000000001</v>
      </c>
      <c r="P520" s="1">
        <v>45017.623338437501</v>
      </c>
      <c r="Q520">
        <v>1.3432222000000001E-2</v>
      </c>
      <c r="R520">
        <v>3.6633336000000002E-3</v>
      </c>
      <c r="S520">
        <v>-3.6633336000000002E-3</v>
      </c>
    </row>
    <row r="521" spans="3:19" x14ac:dyDescent="0.3">
      <c r="C521" s="1">
        <v>45017.623340011574</v>
      </c>
      <c r="D521">
        <v>9.6088190000000004</v>
      </c>
      <c r="E521">
        <v>3.2668067999999999</v>
      </c>
      <c r="F521">
        <v>0.52690433999999997</v>
      </c>
      <c r="G521" s="1">
        <v>45017.623339791666</v>
      </c>
      <c r="H521">
        <v>4.5101960000000003E-2</v>
      </c>
      <c r="I521">
        <v>3.7328792000000002E-3</v>
      </c>
      <c r="J521">
        <v>-1.1349662999999999E-3</v>
      </c>
      <c r="L521" s="1">
        <v>45017.623356203701</v>
      </c>
      <c r="M521">
        <v>-0.94037930000000003</v>
      </c>
      <c r="N521">
        <v>-15.991234</v>
      </c>
      <c r="O521">
        <v>-7.1832539999999998</v>
      </c>
      <c r="P521" s="1">
        <v>45017.623338935184</v>
      </c>
      <c r="Q521">
        <v>-4.1517779999999997E-2</v>
      </c>
      <c r="R521">
        <v>1.3432222000000001E-2</v>
      </c>
      <c r="S521">
        <v>6.1055557000000002E-3</v>
      </c>
    </row>
    <row r="522" spans="3:19" x14ac:dyDescent="0.3">
      <c r="C522" s="1">
        <v>45017.623340231483</v>
      </c>
      <c r="D522">
        <v>9.623189</v>
      </c>
      <c r="E522">
        <v>3.2907570000000002</v>
      </c>
      <c r="F522">
        <v>0.55564460000000004</v>
      </c>
      <c r="G522" s="1">
        <v>45017.623340011574</v>
      </c>
      <c r="H522">
        <v>4.3504063000000003E-2</v>
      </c>
      <c r="I522">
        <v>5.3307759999999997E-3</v>
      </c>
      <c r="J522">
        <v>5.7892519999999999E-3</v>
      </c>
      <c r="L522" s="1">
        <v>45017.623356655095</v>
      </c>
      <c r="M522">
        <v>0.47377887000000002</v>
      </c>
      <c r="N522">
        <v>-16.70908</v>
      </c>
      <c r="O522">
        <v>-7.752745</v>
      </c>
      <c r="P522" s="1">
        <v>45017.623338935184</v>
      </c>
      <c r="Q522">
        <v>-6.7161109999999996E-2</v>
      </c>
      <c r="R522">
        <v>4.8844446000000001E-3</v>
      </c>
      <c r="S522">
        <v>1.4653334E-2</v>
      </c>
    </row>
    <row r="523" spans="3:19" x14ac:dyDescent="0.3">
      <c r="C523" s="1">
        <v>45017.623340509257</v>
      </c>
      <c r="D523">
        <v>9.623189</v>
      </c>
      <c r="E523">
        <v>3.2715969999999999</v>
      </c>
      <c r="F523">
        <v>0.5604346</v>
      </c>
      <c r="G523" s="1">
        <v>45017.623340243059</v>
      </c>
      <c r="H523">
        <v>3.5514582000000003E-2</v>
      </c>
      <c r="I523">
        <v>1.1722363E-2</v>
      </c>
      <c r="J523">
        <v>1.6441897E-2</v>
      </c>
      <c r="L523" s="1">
        <v>45017.623357141201</v>
      </c>
      <c r="M523">
        <v>-0.124426775</v>
      </c>
      <c r="N523">
        <v>-15.976877</v>
      </c>
      <c r="O523">
        <v>-5.9653067999999996</v>
      </c>
      <c r="P523" s="1">
        <v>45017.623339467595</v>
      </c>
      <c r="Q523">
        <v>-5.0065560000000002E-2</v>
      </c>
      <c r="R523">
        <v>-2.5643334E-2</v>
      </c>
      <c r="S523">
        <v>2.0758889999999999E-2</v>
      </c>
    </row>
    <row r="524" spans="3:19" x14ac:dyDescent="0.3">
      <c r="C524" s="1">
        <v>45017.62334071759</v>
      </c>
      <c r="D524">
        <v>9.5992379999999997</v>
      </c>
      <c r="E524">
        <v>3.295547</v>
      </c>
      <c r="F524">
        <v>0.53648439999999997</v>
      </c>
      <c r="G524" s="1">
        <v>45017.623340520833</v>
      </c>
      <c r="H524">
        <v>2.5394566E-2</v>
      </c>
      <c r="I524">
        <v>5.8634079999999996E-3</v>
      </c>
      <c r="J524">
        <v>1.6441897E-2</v>
      </c>
      <c r="L524" s="1">
        <v>45017.623357175929</v>
      </c>
      <c r="M524">
        <v>-0.67238319999999996</v>
      </c>
      <c r="N524">
        <v>-14.208581000000001</v>
      </c>
      <c r="O524">
        <v>-3.2279176999999999</v>
      </c>
      <c r="P524" s="1">
        <v>45017.623339490739</v>
      </c>
      <c r="Q524">
        <v>-1.3432222000000001E-2</v>
      </c>
      <c r="R524">
        <v>-5.1286668000000001E-2</v>
      </c>
      <c r="S524">
        <v>2.3201111999999999E-2</v>
      </c>
    </row>
    <row r="525" spans="3:19" x14ac:dyDescent="0.3">
      <c r="C525" s="1">
        <v>45017.623340995371</v>
      </c>
      <c r="D525">
        <v>9.5273889999999994</v>
      </c>
      <c r="E525">
        <v>3.2907570000000002</v>
      </c>
      <c r="F525">
        <v>0.51732427000000003</v>
      </c>
      <c r="G525" s="1">
        <v>45017.623340740742</v>
      </c>
      <c r="H525">
        <v>1.3144026499999999E-2</v>
      </c>
      <c r="I525">
        <v>-5.2817863999999996E-4</v>
      </c>
      <c r="J525">
        <v>8.985046E-3</v>
      </c>
      <c r="L525" s="1">
        <v>45017.623357696757</v>
      </c>
      <c r="M525">
        <v>0.48813580000000001</v>
      </c>
      <c r="N525">
        <v>-11.227124</v>
      </c>
      <c r="O525">
        <v>0.56470615000000002</v>
      </c>
      <c r="P525" s="1">
        <v>45017.623339965277</v>
      </c>
      <c r="Q525">
        <v>6.1055557000000002E-3</v>
      </c>
      <c r="R525">
        <v>-5.0065560000000002E-2</v>
      </c>
      <c r="S525">
        <v>2.0758889999999999E-2</v>
      </c>
    </row>
    <row r="526" spans="3:19" x14ac:dyDescent="0.3">
      <c r="C526" s="1">
        <v>45017.623341192128</v>
      </c>
      <c r="D526">
        <v>9.5561284999999998</v>
      </c>
      <c r="E526">
        <v>3.2572266999999999</v>
      </c>
      <c r="F526">
        <v>0.54606449999999995</v>
      </c>
      <c r="G526" s="1">
        <v>45017.623341006947</v>
      </c>
      <c r="H526">
        <v>5.1545426E-3</v>
      </c>
      <c r="I526">
        <v>4.2655113999999997E-3</v>
      </c>
      <c r="J526">
        <v>9.9556259999999995E-4</v>
      </c>
      <c r="L526" s="1">
        <v>45017.623357766206</v>
      </c>
      <c r="M526">
        <v>0.79920274000000002</v>
      </c>
      <c r="N526">
        <v>-12.064610999999999</v>
      </c>
      <c r="O526">
        <v>2.3497520000000001</v>
      </c>
      <c r="P526" s="1">
        <v>45017.623339999998</v>
      </c>
      <c r="Q526">
        <v>2.4422223000000001E-3</v>
      </c>
      <c r="R526">
        <v>-3.2969999999999999E-2</v>
      </c>
      <c r="S526">
        <v>1.4653334E-2</v>
      </c>
    </row>
    <row r="527" spans="3:19" x14ac:dyDescent="0.3">
      <c r="C527" s="1">
        <v>45017.623341423612</v>
      </c>
      <c r="D527">
        <v>9.5800780000000003</v>
      </c>
      <c r="E527">
        <v>3.2332765999999999</v>
      </c>
      <c r="F527">
        <v>0.54606449999999995</v>
      </c>
      <c r="G527" s="1">
        <v>45017.623341203704</v>
      </c>
      <c r="H527">
        <v>-7.0441190000000004E-4</v>
      </c>
      <c r="I527">
        <v>-8.5176620000000005E-3</v>
      </c>
      <c r="J527">
        <v>-5.928656E-3</v>
      </c>
      <c r="L527" s="1">
        <v>45017.623358229168</v>
      </c>
      <c r="M527">
        <v>0.20817557</v>
      </c>
      <c r="N527">
        <v>-9.0424769999999999</v>
      </c>
      <c r="O527">
        <v>4.8071809999999999</v>
      </c>
      <c r="P527" s="1">
        <v>45017.623340011574</v>
      </c>
      <c r="Q527">
        <v>-1.3432222000000001E-2</v>
      </c>
      <c r="R527">
        <v>-2.198E-2</v>
      </c>
      <c r="S527">
        <v>1.2211111E-2</v>
      </c>
    </row>
    <row r="528" spans="3:19" x14ac:dyDescent="0.3">
      <c r="C528" s="1">
        <v>45017.623341597224</v>
      </c>
      <c r="D528">
        <v>9.6327689999999997</v>
      </c>
      <c r="E528">
        <v>3.2093262999999999</v>
      </c>
      <c r="F528">
        <v>0.60354494999999997</v>
      </c>
      <c r="G528" s="1">
        <v>45017.623341435188</v>
      </c>
      <c r="H528">
        <v>-1.7216011999999999E-2</v>
      </c>
      <c r="I528">
        <v>-1.5441881500000001E-2</v>
      </c>
      <c r="J528">
        <v>-7.5265532000000001E-3</v>
      </c>
      <c r="L528" s="1">
        <v>45017.623358750003</v>
      </c>
      <c r="M528">
        <v>0.85902332999999997</v>
      </c>
      <c r="N528">
        <v>-5.9533430000000003</v>
      </c>
      <c r="O528">
        <v>3.7208393000000002</v>
      </c>
      <c r="P528" s="1">
        <v>45017.623340509257</v>
      </c>
      <c r="Q528">
        <v>-1.3432222000000001E-2</v>
      </c>
      <c r="R528">
        <v>-2.4422223E-2</v>
      </c>
      <c r="S528">
        <v>-3.6633336000000002E-3</v>
      </c>
    </row>
    <row r="529" spans="3:19" x14ac:dyDescent="0.3">
      <c r="C529" s="1">
        <v>45017.623341886574</v>
      </c>
      <c r="D529">
        <v>9.6758795000000006</v>
      </c>
      <c r="E529">
        <v>3.1853761999999999</v>
      </c>
      <c r="F529">
        <v>0.60354494999999997</v>
      </c>
      <c r="G529" s="1">
        <v>45017.6233416088</v>
      </c>
      <c r="H529">
        <v>-2.8933919999999998E-2</v>
      </c>
      <c r="I529">
        <v>-1.3843983000000001E-2</v>
      </c>
      <c r="J529">
        <v>-9.6570820000000009E-3</v>
      </c>
      <c r="L529" s="1">
        <v>45017.623358773148</v>
      </c>
      <c r="M529">
        <v>1.5984054999999999</v>
      </c>
      <c r="N529">
        <v>-9.994821</v>
      </c>
      <c r="O529">
        <v>4.1826540000000003</v>
      </c>
      <c r="P529" s="1">
        <v>45017.623340520833</v>
      </c>
      <c r="Q529">
        <v>3.6633336000000002E-3</v>
      </c>
      <c r="R529">
        <v>-1.3432222000000001E-2</v>
      </c>
      <c r="S529">
        <v>-1.2211111E-2</v>
      </c>
    </row>
    <row r="530" spans="3:19" x14ac:dyDescent="0.3">
      <c r="C530" s="1">
        <v>45017.623342094907</v>
      </c>
      <c r="D530">
        <v>9.6375589999999995</v>
      </c>
      <c r="E530">
        <v>3.1757960000000001</v>
      </c>
      <c r="F530">
        <v>0.5891748</v>
      </c>
      <c r="G530" s="1">
        <v>45017.62334189815</v>
      </c>
      <c r="H530">
        <v>-2.4140231000000002E-2</v>
      </c>
      <c r="I530">
        <v>-1.757241E-2</v>
      </c>
      <c r="J530">
        <v>-1.0189714000000001E-2</v>
      </c>
      <c r="L530" s="1">
        <v>45017.623359837962</v>
      </c>
      <c r="M530">
        <v>0.81834536999999996</v>
      </c>
      <c r="N530">
        <v>-9.1573320000000002</v>
      </c>
      <c r="O530">
        <v>4.2400820000000001</v>
      </c>
      <c r="P530" s="1">
        <v>45017.623341006947</v>
      </c>
      <c r="Q530">
        <v>1.7095556000000001E-2</v>
      </c>
      <c r="R530">
        <v>-1.099E-2</v>
      </c>
      <c r="S530">
        <v>-2.198E-2</v>
      </c>
    </row>
    <row r="531" spans="3:19" x14ac:dyDescent="0.3">
      <c r="C531" s="1">
        <v>45017.62334233796</v>
      </c>
      <c r="D531">
        <v>9.5704980000000006</v>
      </c>
      <c r="E531">
        <v>3.2045362000000002</v>
      </c>
      <c r="F531">
        <v>0.62749516999999999</v>
      </c>
      <c r="G531" s="1">
        <v>45017.623342106483</v>
      </c>
      <c r="H531">
        <v>-1.4552849E-2</v>
      </c>
      <c r="I531">
        <v>-1.0648191E-2</v>
      </c>
      <c r="J531">
        <v>-9.1244489999999998E-3</v>
      </c>
      <c r="L531" s="1">
        <v>45017.623359861114</v>
      </c>
      <c r="M531">
        <v>0.83030945</v>
      </c>
      <c r="N531">
        <v>-4.6707897000000003</v>
      </c>
      <c r="O531">
        <v>3.5222349999999998</v>
      </c>
      <c r="P531" s="1">
        <v>45017.623341018516</v>
      </c>
      <c r="Q531">
        <v>2.6864445000000001E-2</v>
      </c>
      <c r="R531">
        <v>-2.0758889999999999E-2</v>
      </c>
      <c r="S531">
        <v>-1.099E-2</v>
      </c>
    </row>
    <row r="532" spans="3:19" x14ac:dyDescent="0.3">
      <c r="C532" s="1">
        <v>45017.623342604165</v>
      </c>
      <c r="D532">
        <v>9.5465479999999996</v>
      </c>
      <c r="E532">
        <v>3.2189063999999998</v>
      </c>
      <c r="F532">
        <v>0.61791510000000005</v>
      </c>
      <c r="G532" s="1">
        <v>45017.623342349536</v>
      </c>
      <c r="H532">
        <v>-1.6683376999999999E-2</v>
      </c>
      <c r="I532">
        <v>-9.5829265E-3</v>
      </c>
      <c r="J532">
        <v>-6.9939205000000004E-3</v>
      </c>
      <c r="L532" s="1">
        <v>45017.623359872683</v>
      </c>
      <c r="M532">
        <v>-0.52402820000000006</v>
      </c>
      <c r="N532">
        <v>-3.8237304999999999</v>
      </c>
      <c r="O532">
        <v>3.3116664999999998</v>
      </c>
      <c r="P532" s="1">
        <v>45017.623341030092</v>
      </c>
      <c r="Q532">
        <v>1.7095556000000001E-2</v>
      </c>
      <c r="R532">
        <v>-1.3432222000000001E-2</v>
      </c>
      <c r="S532">
        <v>-3.6633336000000002E-3</v>
      </c>
    </row>
    <row r="533" spans="3:19" x14ac:dyDescent="0.3">
      <c r="C533" s="1">
        <v>45017.623342789353</v>
      </c>
      <c r="D533">
        <v>9.5752889999999997</v>
      </c>
      <c r="E533">
        <v>3.2045362000000002</v>
      </c>
      <c r="F533">
        <v>0.6514453</v>
      </c>
      <c r="G533" s="1">
        <v>45017.623342604165</v>
      </c>
      <c r="H533">
        <v>-2.7868654999999999E-2</v>
      </c>
      <c r="I533">
        <v>-1.5441881500000001E-2</v>
      </c>
      <c r="J533">
        <v>4.6293042000000002E-4</v>
      </c>
      <c r="L533" s="1">
        <v>45017.623360335645</v>
      </c>
      <c r="M533">
        <v>-1.8448663000000001</v>
      </c>
      <c r="N533">
        <v>-8.8893369999999994</v>
      </c>
      <c r="O533">
        <v>3.4791641000000002</v>
      </c>
      <c r="P533" s="1">
        <v>45017.623341562503</v>
      </c>
      <c r="Q533">
        <v>-1.099E-2</v>
      </c>
      <c r="R533">
        <v>8.5477780000000007E-3</v>
      </c>
      <c r="S533">
        <v>1.2211112000000001E-3</v>
      </c>
    </row>
    <row r="534" spans="3:19" x14ac:dyDescent="0.3">
      <c r="C534" s="1">
        <v>45017.623343032406</v>
      </c>
      <c r="D534">
        <v>9.6279789999999998</v>
      </c>
      <c r="E534">
        <v>3.1710060000000002</v>
      </c>
      <c r="F534">
        <v>0.67539554999999996</v>
      </c>
      <c r="G534" s="1">
        <v>45017.623342800929</v>
      </c>
      <c r="H534">
        <v>-3.3727609999999998E-2</v>
      </c>
      <c r="I534">
        <v>-1.0115558E-2</v>
      </c>
      <c r="J534">
        <v>9.5176779999999999E-3</v>
      </c>
      <c r="L534" s="1">
        <v>45017.623360810183</v>
      </c>
      <c r="M534">
        <v>0.14835499999999999</v>
      </c>
      <c r="N534">
        <v>-8.5112705000000002</v>
      </c>
      <c r="O534">
        <v>1.5960127</v>
      </c>
      <c r="P534" s="1">
        <v>45017.623342037034</v>
      </c>
      <c r="Q534">
        <v>-2.198E-2</v>
      </c>
      <c r="R534">
        <v>2.198E-2</v>
      </c>
      <c r="S534">
        <v>1.4653334E-2</v>
      </c>
    </row>
    <row r="535" spans="3:19" x14ac:dyDescent="0.3">
      <c r="C535" s="1">
        <v>45017.62334322917</v>
      </c>
      <c r="D535">
        <v>9.6375589999999995</v>
      </c>
      <c r="E535">
        <v>3.1757960000000001</v>
      </c>
      <c r="F535">
        <v>0.65623540000000002</v>
      </c>
      <c r="G535" s="1">
        <v>45017.623343090279</v>
      </c>
      <c r="H535">
        <v>-2.3074965999999999E-2</v>
      </c>
      <c r="I535">
        <v>-4.2566041999999998E-3</v>
      </c>
      <c r="J535">
        <v>1.0582942499999999E-2</v>
      </c>
      <c r="L535" s="1">
        <v>45017.62336085648</v>
      </c>
      <c r="M535">
        <v>1.4859427999999999</v>
      </c>
      <c r="N535">
        <v>-9.5090769999999996</v>
      </c>
      <c r="O535">
        <v>-2.0889342000000002</v>
      </c>
      <c r="P535" s="1">
        <v>45017.623342592589</v>
      </c>
      <c r="Q535">
        <v>-1.7095556000000001E-2</v>
      </c>
      <c r="R535">
        <v>1.5874445000000001E-2</v>
      </c>
      <c r="S535">
        <v>1.5874445000000001E-2</v>
      </c>
    </row>
    <row r="536" spans="3:19" x14ac:dyDescent="0.3">
      <c r="C536" s="1">
        <v>45017.623343472223</v>
      </c>
      <c r="D536">
        <v>9.6279789999999998</v>
      </c>
      <c r="E536">
        <v>3.2045362000000002</v>
      </c>
      <c r="F536">
        <v>0.63707524999999998</v>
      </c>
      <c r="G536" s="1">
        <v>45017.623343240739</v>
      </c>
      <c r="H536">
        <v>-7.0959986000000003E-3</v>
      </c>
      <c r="I536">
        <v>2.1349824999999998E-3</v>
      </c>
      <c r="J536">
        <v>5.7892519999999999E-3</v>
      </c>
      <c r="L536" s="1">
        <v>45017.623361319442</v>
      </c>
      <c r="M536">
        <v>0.99541420000000003</v>
      </c>
      <c r="N536">
        <v>-17.678173000000001</v>
      </c>
      <c r="O536">
        <v>-4.5798626000000002</v>
      </c>
      <c r="P536" s="1">
        <v>45017.623342604165</v>
      </c>
      <c r="Q536">
        <v>-2.4422223000000001E-3</v>
      </c>
      <c r="R536">
        <v>9.7688889999999994E-3</v>
      </c>
      <c r="S536">
        <v>1.099E-2</v>
      </c>
    </row>
    <row r="537" spans="3:19" x14ac:dyDescent="0.3">
      <c r="C537" s="1">
        <v>45017.623343715277</v>
      </c>
      <c r="D537">
        <v>9.5992379999999997</v>
      </c>
      <c r="E537">
        <v>3.2284864999999998</v>
      </c>
      <c r="F537">
        <v>0.60354494999999997</v>
      </c>
      <c r="G537" s="1">
        <v>45017.6233434838</v>
      </c>
      <c r="H537">
        <v>8.934848E-4</v>
      </c>
      <c r="I537">
        <v>1.0124464999999999E-2</v>
      </c>
      <c r="J537">
        <v>1.5281949E-3</v>
      </c>
      <c r="L537" s="1">
        <v>45017.623361886574</v>
      </c>
      <c r="M537">
        <v>1.0695918</v>
      </c>
      <c r="N537">
        <v>-18.762122999999999</v>
      </c>
      <c r="O537">
        <v>-4.2185464000000001</v>
      </c>
      <c r="P537" s="1">
        <v>45017.623342604165</v>
      </c>
      <c r="Q537">
        <v>1.7095556000000001E-2</v>
      </c>
      <c r="R537">
        <v>2.198E-2</v>
      </c>
      <c r="S537">
        <v>8.5477780000000007E-3</v>
      </c>
    </row>
    <row r="538" spans="3:19" x14ac:dyDescent="0.3">
      <c r="C538" s="1">
        <v>45017.62334395833</v>
      </c>
      <c r="D538">
        <v>9.5513379999999994</v>
      </c>
      <c r="E538">
        <v>3.2811767999999999</v>
      </c>
      <c r="F538">
        <v>0.59396490000000002</v>
      </c>
      <c r="G538" s="1">
        <v>45017.623343715277</v>
      </c>
      <c r="H538">
        <v>3.5566460000000001E-3</v>
      </c>
      <c r="I538">
        <v>1.2787626999999999E-2</v>
      </c>
      <c r="J538">
        <v>4.6293042000000002E-4</v>
      </c>
      <c r="L538" s="1">
        <v>45017.623361921294</v>
      </c>
      <c r="M538">
        <v>1.6103696999999999</v>
      </c>
      <c r="N538">
        <v>-15.940985</v>
      </c>
      <c r="O538">
        <v>-3.3020952000000001</v>
      </c>
      <c r="P538" s="1">
        <v>45017.623343078703</v>
      </c>
      <c r="Q538">
        <v>1.099E-2</v>
      </c>
      <c r="R538">
        <v>1.9537779000000002E-2</v>
      </c>
      <c r="S538">
        <v>9.7688889999999994E-3</v>
      </c>
    </row>
    <row r="539" spans="3:19" x14ac:dyDescent="0.3">
      <c r="C539" s="1">
        <v>45017.62334421296</v>
      </c>
      <c r="D539">
        <v>9.5896589999999993</v>
      </c>
      <c r="E539">
        <v>3.295547</v>
      </c>
      <c r="F539">
        <v>0.59396490000000002</v>
      </c>
      <c r="G539" s="1">
        <v>45017.623343969906</v>
      </c>
      <c r="H539">
        <v>3.5566460000000001E-3</v>
      </c>
      <c r="I539">
        <v>1.5450788999999999E-2</v>
      </c>
      <c r="J539">
        <v>4.1913560000000002E-3</v>
      </c>
      <c r="L539" s="1">
        <v>45017.623362372688</v>
      </c>
      <c r="M539">
        <v>2.6201408000000002</v>
      </c>
      <c r="N539">
        <v>-15.4313135</v>
      </c>
      <c r="O539">
        <v>-0.59102719999999997</v>
      </c>
      <c r="P539" s="1">
        <v>45017.623343125</v>
      </c>
      <c r="Q539">
        <v>-8.5477780000000007E-3</v>
      </c>
      <c r="R539">
        <v>2.0758889999999999E-2</v>
      </c>
      <c r="S539">
        <v>2.4422223000000001E-3</v>
      </c>
    </row>
    <row r="540" spans="3:19" x14ac:dyDescent="0.3">
      <c r="C540" s="1">
        <v>45017.623344421299</v>
      </c>
      <c r="D540">
        <v>9.5657080000000008</v>
      </c>
      <c r="E540">
        <v>3.2811767999999999</v>
      </c>
      <c r="F540">
        <v>0.56522465</v>
      </c>
      <c r="G540" s="1">
        <v>45017.62334421296</v>
      </c>
      <c r="H540">
        <v>3.0240137000000001E-3</v>
      </c>
      <c r="I540">
        <v>1.4385523000000001E-2</v>
      </c>
      <c r="J540">
        <v>8.985046E-3</v>
      </c>
      <c r="L540" s="1">
        <v>45017.623362881946</v>
      </c>
      <c r="M540">
        <v>2.5914267999999998</v>
      </c>
      <c r="N540">
        <v>-12.985848000000001</v>
      </c>
      <c r="O540">
        <v>1.2107682</v>
      </c>
      <c r="P540" s="1">
        <v>45017.623343125</v>
      </c>
      <c r="Q540">
        <v>-9.7688889999999994E-3</v>
      </c>
      <c r="R540">
        <v>2.8085556000000001E-2</v>
      </c>
      <c r="S540">
        <v>-7.3266670000000002E-3</v>
      </c>
    </row>
    <row r="541" spans="3:19" x14ac:dyDescent="0.3">
      <c r="C541" s="1">
        <v>45017.623344687498</v>
      </c>
      <c r="D541">
        <v>9.5704980000000006</v>
      </c>
      <c r="E541">
        <v>3.2715969999999999</v>
      </c>
      <c r="F541">
        <v>0.57480469999999995</v>
      </c>
      <c r="G541" s="1">
        <v>45017.623344432868</v>
      </c>
      <c r="H541">
        <v>3.6085256999999999E-4</v>
      </c>
      <c r="I541">
        <v>1.2254994E-2</v>
      </c>
      <c r="J541">
        <v>1.005031E-2</v>
      </c>
      <c r="L541" s="1">
        <v>45017.623362905091</v>
      </c>
      <c r="M541">
        <v>3.9026936999999999</v>
      </c>
      <c r="N541">
        <v>-11.308479999999999</v>
      </c>
      <c r="O541">
        <v>3.2183464000000002</v>
      </c>
      <c r="P541" s="1">
        <v>45017.623343136576</v>
      </c>
      <c r="Q541">
        <v>1.099E-2</v>
      </c>
      <c r="R541">
        <v>4.029667E-2</v>
      </c>
      <c r="S541">
        <v>-6.1055557000000002E-3</v>
      </c>
    </row>
    <row r="542" spans="3:19" x14ac:dyDescent="0.3">
      <c r="C542" s="1">
        <v>45017.623344884261</v>
      </c>
      <c r="D542">
        <v>9.6279789999999998</v>
      </c>
      <c r="E542">
        <v>3.2428564999999998</v>
      </c>
      <c r="F542">
        <v>0.60833495999999998</v>
      </c>
      <c r="G542" s="1">
        <v>45017.623344687498</v>
      </c>
      <c r="H542">
        <v>-1.1889689E-2</v>
      </c>
      <c r="I542">
        <v>7.4613049999999997E-3</v>
      </c>
      <c r="J542">
        <v>1.005031E-2</v>
      </c>
      <c r="L542" s="1">
        <v>45017.623363425926</v>
      </c>
      <c r="M542">
        <v>4.8813579999999996</v>
      </c>
      <c r="N542">
        <v>-16.433907000000001</v>
      </c>
      <c r="O542">
        <v>4.3573300000000001</v>
      </c>
      <c r="P542" s="1">
        <v>45017.623343645835</v>
      </c>
      <c r="Q542">
        <v>2.0758889999999999E-2</v>
      </c>
      <c r="R542">
        <v>2.3201111999999999E-2</v>
      </c>
      <c r="S542">
        <v>2.4422223000000001E-3</v>
      </c>
    </row>
    <row r="543" spans="3:19" x14ac:dyDescent="0.3">
      <c r="C543" s="1">
        <v>45017.623345138891</v>
      </c>
      <c r="D543">
        <v>9.6567190000000007</v>
      </c>
      <c r="E543">
        <v>3.2093262999999999</v>
      </c>
      <c r="F543">
        <v>0.60833495999999998</v>
      </c>
      <c r="G543" s="1">
        <v>45017.62334489583</v>
      </c>
      <c r="H543">
        <v>-1.5085482000000001E-2</v>
      </c>
      <c r="I543">
        <v>2.1349824999999998E-3</v>
      </c>
      <c r="J543">
        <v>4.7239884999999999E-3</v>
      </c>
      <c r="L543" s="1">
        <v>45017.623363981482</v>
      </c>
      <c r="M543">
        <v>2.5842485000000002</v>
      </c>
      <c r="N543">
        <v>-10.4351</v>
      </c>
      <c r="O543">
        <v>3.7256247999999998</v>
      </c>
      <c r="P543" s="1">
        <v>45017.623343645835</v>
      </c>
      <c r="Q543">
        <v>-6.1055557000000002E-3</v>
      </c>
      <c r="R543">
        <v>1.4653334E-2</v>
      </c>
      <c r="S543">
        <v>3.6633336000000002E-3</v>
      </c>
    </row>
    <row r="544" spans="3:19" x14ac:dyDescent="0.3">
      <c r="C544" s="1">
        <v>45017.623345347223</v>
      </c>
      <c r="D544">
        <v>9.6327689999999997</v>
      </c>
      <c r="E544">
        <v>3.1997461</v>
      </c>
      <c r="F544">
        <v>0.59396490000000002</v>
      </c>
      <c r="G544" s="1">
        <v>45017.623345150459</v>
      </c>
      <c r="H544">
        <v>-8.1612639999999997E-3</v>
      </c>
      <c r="I544">
        <v>-6.3871329999999997E-3</v>
      </c>
      <c r="J544">
        <v>-6.4612890000000003E-3</v>
      </c>
      <c r="L544" s="1">
        <v>45017.623364016203</v>
      </c>
      <c r="M544">
        <v>0.24646074000000001</v>
      </c>
      <c r="N544">
        <v>-6.0251273999999997</v>
      </c>
      <c r="O544">
        <v>2.8642086999999998</v>
      </c>
      <c r="P544" s="1">
        <v>45017.623344178239</v>
      </c>
      <c r="Q544">
        <v>-2.5643334E-2</v>
      </c>
      <c r="R544">
        <v>8.5477780000000007E-3</v>
      </c>
      <c r="S544">
        <v>-6.1055557000000002E-3</v>
      </c>
    </row>
    <row r="545" spans="3:19" x14ac:dyDescent="0.3">
      <c r="C545" s="1">
        <v>45017.623345567132</v>
      </c>
      <c r="D545">
        <v>9.5800780000000003</v>
      </c>
      <c r="E545">
        <v>3.2093262999999999</v>
      </c>
      <c r="F545">
        <v>0.62749516999999999</v>
      </c>
      <c r="G545" s="1">
        <v>45017.623345358799</v>
      </c>
      <c r="H545">
        <v>-4.4328375E-3</v>
      </c>
      <c r="I545">
        <v>-7.9850289999999994E-3</v>
      </c>
      <c r="J545">
        <v>-1.3385508000000001E-2</v>
      </c>
      <c r="L545" s="1">
        <v>45017.623364467596</v>
      </c>
      <c r="M545">
        <v>-1.2394822000000001</v>
      </c>
      <c r="N545">
        <v>-4.4697930000000001</v>
      </c>
      <c r="O545">
        <v>4.1563330000000001</v>
      </c>
      <c r="P545" s="1">
        <v>45017.623344201391</v>
      </c>
      <c r="Q545">
        <v>-2.4422223000000001E-3</v>
      </c>
      <c r="R545">
        <v>3.6633336000000002E-3</v>
      </c>
      <c r="S545">
        <v>-9.7688889999999994E-3</v>
      </c>
    </row>
    <row r="546" spans="3:19" x14ac:dyDescent="0.3">
      <c r="C546" s="1">
        <v>45017.623345763888</v>
      </c>
      <c r="D546">
        <v>9.5609190000000002</v>
      </c>
      <c r="E546">
        <v>3.295547</v>
      </c>
      <c r="F546">
        <v>0.58438480000000004</v>
      </c>
      <c r="G546" s="1">
        <v>45017.623345578701</v>
      </c>
      <c r="H546">
        <v>8.934848E-4</v>
      </c>
      <c r="I546">
        <v>-6.3871329999999997E-3</v>
      </c>
      <c r="J546">
        <v>-1.3918140000000001E-2</v>
      </c>
      <c r="L546" s="1">
        <v>45017.623364502317</v>
      </c>
      <c r="M546">
        <v>-1.4476576999999999</v>
      </c>
      <c r="N546">
        <v>-4.9005010000000002</v>
      </c>
      <c r="O546">
        <v>4.8765726000000003</v>
      </c>
      <c r="P546" s="1">
        <v>45017.623344201391</v>
      </c>
      <c r="Q546">
        <v>2.198E-2</v>
      </c>
      <c r="R546">
        <v>-7.3266670000000002E-3</v>
      </c>
      <c r="S546">
        <v>-8.5477780000000007E-3</v>
      </c>
    </row>
    <row r="547" spans="3:19" x14ac:dyDescent="0.3">
      <c r="C547" s="1">
        <v>45017.623345995373</v>
      </c>
      <c r="D547">
        <v>9.5417590000000008</v>
      </c>
      <c r="E547">
        <v>3.4009277999999998</v>
      </c>
      <c r="F547">
        <v>0.51732427000000003</v>
      </c>
      <c r="G547" s="1">
        <v>45017.623345775464</v>
      </c>
      <c r="H547">
        <v>1.9535612000000001E-2</v>
      </c>
      <c r="I547">
        <v>-1.0115558E-2</v>
      </c>
      <c r="J547">
        <v>-1.9777095000000001E-2</v>
      </c>
      <c r="L547" s="1">
        <v>45017.623365497682</v>
      </c>
      <c r="M547">
        <v>-0.45463629999999999</v>
      </c>
      <c r="N547">
        <v>-0.62931234000000003</v>
      </c>
      <c r="O547">
        <v>5.5609200000000003</v>
      </c>
      <c r="P547" s="1">
        <v>45017.623344687498</v>
      </c>
      <c r="Q547">
        <v>1.099E-2</v>
      </c>
      <c r="R547">
        <v>4.8844446000000001E-3</v>
      </c>
      <c r="S547">
        <v>7.3266670000000002E-3</v>
      </c>
    </row>
    <row r="548" spans="3:19" x14ac:dyDescent="0.3">
      <c r="C548" s="1">
        <v>45017.623346296299</v>
      </c>
      <c r="D548">
        <v>9.5465479999999996</v>
      </c>
      <c r="E548">
        <v>3.4057178000000001</v>
      </c>
      <c r="F548">
        <v>0.50774412999999996</v>
      </c>
      <c r="G548" s="1">
        <v>45017.623346006942</v>
      </c>
      <c r="H548">
        <v>2.6459831999999999E-2</v>
      </c>
      <c r="I548">
        <v>-1.277872E-2</v>
      </c>
      <c r="J548">
        <v>-1.4983404000000001E-2</v>
      </c>
      <c r="L548" s="1">
        <v>45017.623365567131</v>
      </c>
      <c r="M548">
        <v>-0.85663049999999996</v>
      </c>
      <c r="N548">
        <v>2.7493531999999998</v>
      </c>
      <c r="O548">
        <v>6.5300130000000003</v>
      </c>
      <c r="P548" s="1">
        <v>45017.623344699074</v>
      </c>
      <c r="Q548">
        <v>-2.6864445000000001E-2</v>
      </c>
      <c r="R548">
        <v>7.3266670000000002E-3</v>
      </c>
      <c r="S548">
        <v>1.9537779000000002E-2</v>
      </c>
    </row>
    <row r="549" spans="3:19" x14ac:dyDescent="0.3">
      <c r="C549" s="1">
        <v>45017.623346504632</v>
      </c>
      <c r="D549">
        <v>9.5273889999999994</v>
      </c>
      <c r="E549">
        <v>3.3626075000000002</v>
      </c>
      <c r="F549">
        <v>0.52211430000000003</v>
      </c>
      <c r="G549" s="1">
        <v>45017.623346307868</v>
      </c>
      <c r="H549">
        <v>1.9535612000000001E-2</v>
      </c>
      <c r="I549">
        <v>-9.5829265E-3</v>
      </c>
      <c r="J549">
        <v>3.1260915999999999E-3</v>
      </c>
      <c r="L549" s="1">
        <v>45017.623365590276</v>
      </c>
      <c r="M549">
        <v>0.39242290000000002</v>
      </c>
      <c r="N549">
        <v>2.1415763000000001</v>
      </c>
      <c r="O549">
        <v>6.5060849999999997</v>
      </c>
      <c r="P549" s="1">
        <v>45017.623345162036</v>
      </c>
      <c r="Q549">
        <v>-4.029667E-2</v>
      </c>
      <c r="R549">
        <v>2.6864445000000001E-2</v>
      </c>
      <c r="S549">
        <v>4.029667E-2</v>
      </c>
    </row>
    <row r="550" spans="3:19" x14ac:dyDescent="0.3">
      <c r="C550" s="1">
        <v>45017.623346747685</v>
      </c>
      <c r="D550">
        <v>9.6758795000000006</v>
      </c>
      <c r="E550">
        <v>3.3482375000000002</v>
      </c>
      <c r="F550">
        <v>0.43110353000000001</v>
      </c>
      <c r="G550" s="1">
        <v>45017.6233465162</v>
      </c>
      <c r="H550">
        <v>6.2198069999999999E-3</v>
      </c>
      <c r="I550">
        <v>-2.7692422000000001E-2</v>
      </c>
      <c r="J550">
        <v>1.8039792999999998E-2</v>
      </c>
      <c r="L550" s="1">
        <v>45017.623366053238</v>
      </c>
      <c r="M550">
        <v>0.76091759999999997</v>
      </c>
      <c r="N550">
        <v>3.2853455999999999</v>
      </c>
      <c r="O550">
        <v>7.109076</v>
      </c>
      <c r="P550" s="1">
        <v>45017.623345740743</v>
      </c>
      <c r="Q550">
        <v>-4.029667E-2</v>
      </c>
      <c r="R550">
        <v>6.7161109999999996E-2</v>
      </c>
      <c r="S550">
        <v>5.8613338000000001E-2</v>
      </c>
    </row>
    <row r="551" spans="3:19" x14ac:dyDescent="0.3">
      <c r="C551" s="1">
        <v>45017.623346967594</v>
      </c>
      <c r="D551">
        <v>9.6854589999999998</v>
      </c>
      <c r="E551">
        <v>3.2572266999999999</v>
      </c>
      <c r="F551">
        <v>0.63707524999999998</v>
      </c>
      <c r="G551" s="1">
        <v>45017.623346759261</v>
      </c>
      <c r="H551">
        <v>-4.4328375E-3</v>
      </c>
      <c r="I551">
        <v>-5.1128241999999997E-2</v>
      </c>
      <c r="J551">
        <v>3.7747186000000002E-2</v>
      </c>
      <c r="L551" s="1">
        <v>45017.623366527776</v>
      </c>
      <c r="M551">
        <v>0.56949179999999999</v>
      </c>
      <c r="N551">
        <v>3.9529429999999999</v>
      </c>
      <c r="O551">
        <v>7.5158560000000003</v>
      </c>
      <c r="P551" s="1">
        <v>45017.623345752312</v>
      </c>
      <c r="Q551">
        <v>2.4422223000000001E-3</v>
      </c>
      <c r="R551">
        <v>7.4487780000000003E-2</v>
      </c>
      <c r="S551">
        <v>6.4718894999999999E-2</v>
      </c>
    </row>
    <row r="552" spans="3:19" x14ac:dyDescent="0.3">
      <c r="C552" s="1">
        <v>45017.623347175926</v>
      </c>
      <c r="D552">
        <v>9.6567190000000007</v>
      </c>
      <c r="E552">
        <v>3.0512549999999998</v>
      </c>
      <c r="F552">
        <v>0.75203615000000001</v>
      </c>
      <c r="G552" s="1">
        <v>45017.623346967594</v>
      </c>
      <c r="H552">
        <v>1.5807188999999999E-2</v>
      </c>
      <c r="I552">
        <v>-2.9822950000000001E-2</v>
      </c>
      <c r="J552">
        <v>3.8279817000000001E-2</v>
      </c>
      <c r="L552" s="1">
        <v>45017.623366585649</v>
      </c>
      <c r="M552">
        <v>0.69631140000000002</v>
      </c>
      <c r="N552">
        <v>1.4883356999999999</v>
      </c>
      <c r="O552">
        <v>7.5780690000000002</v>
      </c>
      <c r="P552" s="1">
        <v>45017.623345763888</v>
      </c>
      <c r="Q552">
        <v>0.16729221999999999</v>
      </c>
      <c r="R552">
        <v>4.8844445E-2</v>
      </c>
      <c r="S552">
        <v>4.6402222999999999E-2</v>
      </c>
    </row>
    <row r="553" spans="3:19" x14ac:dyDescent="0.3">
      <c r="C553" s="1">
        <v>45017.623347372682</v>
      </c>
      <c r="D553">
        <v>9.6806699999999992</v>
      </c>
      <c r="E553">
        <v>2.9746144000000001</v>
      </c>
      <c r="F553">
        <v>0.67060549999999997</v>
      </c>
      <c r="G553" s="1">
        <v>45017.623347187502</v>
      </c>
      <c r="H553">
        <v>0.11594204599999999</v>
      </c>
      <c r="I553">
        <v>-1.1180824000000001E-2</v>
      </c>
      <c r="J553">
        <v>2.7094541E-2</v>
      </c>
      <c r="L553" s="1">
        <v>45017.623367037035</v>
      </c>
      <c r="M553">
        <v>0.10767702</v>
      </c>
      <c r="N553">
        <v>0.39481574000000003</v>
      </c>
      <c r="O553">
        <v>7.4105715999999999</v>
      </c>
      <c r="P553" s="1">
        <v>45017.623345763888</v>
      </c>
      <c r="Q553">
        <v>0.48966556999999999</v>
      </c>
      <c r="R553">
        <v>9.4025559999999994E-2</v>
      </c>
      <c r="S553">
        <v>4.2738892000000001E-2</v>
      </c>
    </row>
    <row r="554" spans="3:19" x14ac:dyDescent="0.3">
      <c r="C554" s="1">
        <v>45017.623347650464</v>
      </c>
      <c r="D554">
        <v>9.5944489999999991</v>
      </c>
      <c r="E554">
        <v>3.1039455</v>
      </c>
      <c r="F554">
        <v>0.69934569999999996</v>
      </c>
      <c r="G554" s="1">
        <v>45017.623347384259</v>
      </c>
      <c r="H554">
        <v>0.23844746</v>
      </c>
      <c r="I554">
        <v>-1.757241E-2</v>
      </c>
      <c r="J554">
        <v>-8.5918179999999993E-3</v>
      </c>
      <c r="L554" s="1">
        <v>45017.623367581022</v>
      </c>
      <c r="M554">
        <v>1.1126625999999999</v>
      </c>
      <c r="N554">
        <v>-6.6999030000000001E-2</v>
      </c>
      <c r="O554">
        <v>7.2071820000000004</v>
      </c>
      <c r="P554" s="1">
        <v>45017.623346273147</v>
      </c>
      <c r="Q554">
        <v>0.80593336000000004</v>
      </c>
      <c r="R554">
        <v>0.28207670000000001</v>
      </c>
      <c r="S554">
        <v>7.5708890000000001E-2</v>
      </c>
    </row>
    <row r="555" spans="3:19" x14ac:dyDescent="0.3">
      <c r="C555" s="1">
        <v>45017.623347824076</v>
      </c>
      <c r="D555">
        <v>9.5561284999999998</v>
      </c>
      <c r="E555">
        <v>3.2236965</v>
      </c>
      <c r="F555">
        <v>0.6514453</v>
      </c>
      <c r="G555" s="1">
        <v>45017.62334766204</v>
      </c>
      <c r="H555">
        <v>0.32633176000000003</v>
      </c>
      <c r="I555">
        <v>-5.2817863999999996E-4</v>
      </c>
      <c r="J555">
        <v>-5.4398189999999999E-2</v>
      </c>
      <c r="L555" s="1">
        <v>45017.623367627311</v>
      </c>
      <c r="M555">
        <v>1.4739788</v>
      </c>
      <c r="N555">
        <v>1.3686944999999999</v>
      </c>
      <c r="O555">
        <v>5.103891</v>
      </c>
      <c r="P555" s="1">
        <v>45017.623346273147</v>
      </c>
      <c r="Q555">
        <v>0.91094892999999999</v>
      </c>
      <c r="R555">
        <v>0.50676113</v>
      </c>
      <c r="S555">
        <v>0.23079</v>
      </c>
    </row>
    <row r="556" spans="3:19" x14ac:dyDescent="0.3">
      <c r="C556" s="1">
        <v>45017.623348078705</v>
      </c>
      <c r="D556">
        <v>9.4363779999999995</v>
      </c>
      <c r="E556">
        <v>3.4105080000000001</v>
      </c>
      <c r="F556">
        <v>0.32093263</v>
      </c>
      <c r="G556" s="1">
        <v>45017.623347835652</v>
      </c>
      <c r="H556">
        <v>0.38385606</v>
      </c>
      <c r="I556">
        <v>1.3852891500000001E-2</v>
      </c>
      <c r="J556">
        <v>-8.9551919999999993E-2</v>
      </c>
      <c r="L556" s="1">
        <v>45017.623368136577</v>
      </c>
      <c r="M556">
        <v>2.8163524</v>
      </c>
      <c r="N556">
        <v>2.7110682000000002</v>
      </c>
      <c r="O556">
        <v>6.2141603999999999</v>
      </c>
      <c r="P556" s="1">
        <v>45017.623346759261</v>
      </c>
      <c r="Q556">
        <v>0.61055559999999998</v>
      </c>
      <c r="R556">
        <v>0.70580226000000001</v>
      </c>
      <c r="S556">
        <v>0.39930335</v>
      </c>
    </row>
    <row r="557" spans="3:19" x14ac:dyDescent="0.3">
      <c r="C557" s="1">
        <v>45017.623348275461</v>
      </c>
      <c r="D557">
        <v>9.6040290000000006</v>
      </c>
      <c r="E557">
        <v>3.4200879999999998</v>
      </c>
      <c r="F557">
        <v>0.10059082499999999</v>
      </c>
      <c r="G557" s="1">
        <v>45017.623348090281</v>
      </c>
      <c r="H557">
        <v>0.40196553000000002</v>
      </c>
      <c r="I557">
        <v>-1.8105040999999999E-2</v>
      </c>
      <c r="J557">
        <v>-0.11192247</v>
      </c>
      <c r="L557" s="1">
        <v>45017.623368657405</v>
      </c>
      <c r="M557">
        <v>2.8115665999999999</v>
      </c>
      <c r="N557">
        <v>4.9196434</v>
      </c>
      <c r="O557">
        <v>7.1617183999999998</v>
      </c>
      <c r="P557" s="1">
        <v>45017.62334677083</v>
      </c>
      <c r="Q557">
        <v>0.61299782999999997</v>
      </c>
      <c r="R557">
        <v>0.76197340000000002</v>
      </c>
      <c r="S557">
        <v>0.36877557999999999</v>
      </c>
    </row>
    <row r="558" spans="3:19" x14ac:dyDescent="0.3">
      <c r="C558" s="1">
        <v>45017.623348483794</v>
      </c>
      <c r="D558">
        <v>9.7908399999999993</v>
      </c>
      <c r="E558">
        <v>3.1614258</v>
      </c>
      <c r="F558">
        <v>0.77598639999999997</v>
      </c>
      <c r="G558" s="1">
        <v>45017.623348275461</v>
      </c>
      <c r="H558">
        <v>0.32739701999999998</v>
      </c>
      <c r="I558">
        <v>-0.11877254</v>
      </c>
      <c r="J558">
        <v>-8.2627699999999998E-2</v>
      </c>
      <c r="L558" s="1">
        <v>45017.623368726854</v>
      </c>
      <c r="M558">
        <v>1.7180466999999999</v>
      </c>
      <c r="N558">
        <v>4.1132619999999998</v>
      </c>
      <c r="O558">
        <v>6.4582280000000001</v>
      </c>
      <c r="P558" s="1">
        <v>45017.623347291665</v>
      </c>
      <c r="Q558">
        <v>1.62652</v>
      </c>
      <c r="R558">
        <v>0.7106867</v>
      </c>
      <c r="S558">
        <v>0.19659889999999999</v>
      </c>
    </row>
    <row r="559" spans="3:19" x14ac:dyDescent="0.3">
      <c r="C559" s="1">
        <v>45017.623348726855</v>
      </c>
      <c r="D559">
        <v>9.5369679999999999</v>
      </c>
      <c r="E559">
        <v>3.0991553999999999</v>
      </c>
      <c r="F559">
        <v>0.80472659999999996</v>
      </c>
      <c r="G559" s="1">
        <v>45017.623348483794</v>
      </c>
      <c r="H559">
        <v>0.31780964</v>
      </c>
      <c r="I559">
        <v>-9.9597770000000002E-2</v>
      </c>
      <c r="J559">
        <v>-9.0617180000000006E-2</v>
      </c>
      <c r="L559" s="1">
        <v>45017.623369131943</v>
      </c>
      <c r="M559">
        <v>1.0624131999999999</v>
      </c>
      <c r="N559">
        <v>4.4482574000000001</v>
      </c>
      <c r="O559">
        <v>6.7286169999999998</v>
      </c>
      <c r="P559" s="1">
        <v>45017.623347303241</v>
      </c>
      <c r="Q559">
        <v>2.6498113000000001</v>
      </c>
      <c r="R559">
        <v>0.69847559999999997</v>
      </c>
      <c r="S559">
        <v>0.32847890000000002</v>
      </c>
    </row>
    <row r="560" spans="3:19" x14ac:dyDescent="0.3">
      <c r="C560" s="1">
        <v>45017.623348958332</v>
      </c>
      <c r="D560">
        <v>9.4076380000000004</v>
      </c>
      <c r="E560">
        <v>3.1278956</v>
      </c>
      <c r="F560">
        <v>0.32572266</v>
      </c>
      <c r="G560" s="1">
        <v>45017.623348726855</v>
      </c>
      <c r="H560">
        <v>0.48079512000000002</v>
      </c>
      <c r="I560">
        <v>-6.8705100000000005E-2</v>
      </c>
      <c r="J560">
        <v>-0.12790143000000001</v>
      </c>
      <c r="L560" s="1">
        <v>45017.623369166664</v>
      </c>
      <c r="M560">
        <v>1.8759729999999999</v>
      </c>
      <c r="N560">
        <v>4.4769709999999998</v>
      </c>
      <c r="O560">
        <v>6.6520469999999996</v>
      </c>
      <c r="P560" s="1">
        <v>45017.623348275461</v>
      </c>
      <c r="Q560">
        <v>2.4874033999999998</v>
      </c>
      <c r="R560">
        <v>0.83035559999999997</v>
      </c>
      <c r="S560">
        <v>0.62032449999999995</v>
      </c>
    </row>
    <row r="561" spans="3:19" x14ac:dyDescent="0.3">
      <c r="C561" s="1">
        <v>45017.623349212961</v>
      </c>
      <c r="D561">
        <v>9.4267970000000005</v>
      </c>
      <c r="E561">
        <v>3.1901662000000002</v>
      </c>
      <c r="F561">
        <v>0.53169434999999998</v>
      </c>
      <c r="G561" s="1">
        <v>45017.623348969908</v>
      </c>
      <c r="H561">
        <v>0.57134264999999995</v>
      </c>
      <c r="I561">
        <v>-6.1248254000000002E-2</v>
      </c>
      <c r="J561">
        <v>-0.15240252000000001</v>
      </c>
      <c r="L561" s="1">
        <v>45017.623369675923</v>
      </c>
      <c r="M561">
        <v>1.7252251000000001</v>
      </c>
      <c r="N561">
        <v>4.0941194999999997</v>
      </c>
      <c r="O561">
        <v>5.7906310000000003</v>
      </c>
      <c r="P561" s="1">
        <v>45017.623348287038</v>
      </c>
      <c r="Q561">
        <v>1.23088</v>
      </c>
      <c r="R561">
        <v>1.0147432999999999</v>
      </c>
      <c r="S561">
        <v>0.61666113</v>
      </c>
    </row>
    <row r="562" spans="3:19" x14ac:dyDescent="0.3">
      <c r="C562" s="1">
        <v>45017.623349467591</v>
      </c>
      <c r="D562">
        <v>9.4363779999999995</v>
      </c>
      <c r="E562">
        <v>3.3769776999999999</v>
      </c>
      <c r="F562">
        <v>0.73766609999999999</v>
      </c>
      <c r="G562" s="1">
        <v>45017.623349212961</v>
      </c>
      <c r="H562">
        <v>0.53778680000000001</v>
      </c>
      <c r="I562">
        <v>-5.6987195999999997E-2</v>
      </c>
      <c r="J562">
        <v>-0.17796886000000001</v>
      </c>
      <c r="L562" s="1">
        <v>45017.623370196758</v>
      </c>
      <c r="M562">
        <v>0.84227359999999996</v>
      </c>
      <c r="N562">
        <v>5.0225350000000004</v>
      </c>
      <c r="O562">
        <v>6.9224357999999997</v>
      </c>
      <c r="P562" s="1">
        <v>45017.62334834491</v>
      </c>
      <c r="Q562">
        <v>0.35900667000000003</v>
      </c>
      <c r="R562">
        <v>1.2577446000000001</v>
      </c>
      <c r="S562">
        <v>0.54461557000000005</v>
      </c>
    </row>
    <row r="563" spans="3:19" x14ac:dyDescent="0.3">
      <c r="C563" s="1">
        <v>45017.623349664354</v>
      </c>
      <c r="D563">
        <v>9.6327689999999997</v>
      </c>
      <c r="E563">
        <v>3.4009277999999998</v>
      </c>
      <c r="F563">
        <v>0.50774412999999996</v>
      </c>
      <c r="G563" s="1">
        <v>45017.623349467591</v>
      </c>
      <c r="H563">
        <v>0.54524360000000005</v>
      </c>
      <c r="I563">
        <v>-6.1780880000000003E-2</v>
      </c>
      <c r="J563">
        <v>-0.19501309</v>
      </c>
      <c r="L563" s="1">
        <v>45017.623370694448</v>
      </c>
      <c r="M563">
        <v>0.33260234999999999</v>
      </c>
      <c r="N563">
        <v>6.4127644999999998</v>
      </c>
      <c r="O563">
        <v>5.73081</v>
      </c>
      <c r="P563" s="1">
        <v>45017.623348356479</v>
      </c>
      <c r="Q563">
        <v>0.85355669999999995</v>
      </c>
      <c r="R563">
        <v>1.5654645</v>
      </c>
      <c r="S563">
        <v>0.5653745</v>
      </c>
    </row>
    <row r="564" spans="3:19" x14ac:dyDescent="0.3">
      <c r="C564" s="1">
        <v>45017.623349930553</v>
      </c>
      <c r="D564">
        <v>9.6567190000000007</v>
      </c>
      <c r="E564">
        <v>3.3769776999999999</v>
      </c>
      <c r="F564">
        <v>0.44547364</v>
      </c>
      <c r="G564" s="1">
        <v>45017.623349675923</v>
      </c>
      <c r="H564">
        <v>0.62620370000000003</v>
      </c>
      <c r="I564">
        <v>-3.8877700000000001E-2</v>
      </c>
      <c r="J564">
        <v>-0.16997938000000001</v>
      </c>
      <c r="L564" s="1">
        <v>45017.623371273148</v>
      </c>
      <c r="M564">
        <v>9.3320089999999994E-2</v>
      </c>
      <c r="N564">
        <v>4.9459643</v>
      </c>
      <c r="O564">
        <v>6.4558353000000004</v>
      </c>
      <c r="P564" s="1">
        <v>45017.623348368055</v>
      </c>
      <c r="Q564">
        <v>1.7022288999999999</v>
      </c>
      <c r="R564">
        <v>1.6289623</v>
      </c>
      <c r="S564">
        <v>0.28574001999999998</v>
      </c>
    </row>
    <row r="565" spans="3:19" x14ac:dyDescent="0.3">
      <c r="C565" s="1">
        <v>45017.623350173613</v>
      </c>
      <c r="D565">
        <v>9.5513379999999994</v>
      </c>
      <c r="E565">
        <v>3.3865577999999998</v>
      </c>
      <c r="F565">
        <v>0.28261231999999997</v>
      </c>
      <c r="G565" s="1">
        <v>45017.623349942129</v>
      </c>
      <c r="H565">
        <v>0.69011960000000006</v>
      </c>
      <c r="I565">
        <v>2.2907639E-2</v>
      </c>
      <c r="J565">
        <v>-0.16625096</v>
      </c>
      <c r="L565" s="1">
        <v>45017.623371296293</v>
      </c>
      <c r="M565">
        <v>0.89730847000000002</v>
      </c>
      <c r="N565">
        <v>2.4095724000000001</v>
      </c>
      <c r="O565">
        <v>5.864808</v>
      </c>
      <c r="P565" s="1">
        <v>45017.623348807872</v>
      </c>
      <c r="Q565">
        <v>1.5312733999999999</v>
      </c>
      <c r="R565">
        <v>1.2833878000000001</v>
      </c>
      <c r="S565">
        <v>3.6633335000000003E-2</v>
      </c>
    </row>
    <row r="566" spans="3:19" x14ac:dyDescent="0.3">
      <c r="C566" s="1">
        <v>45017.623350381946</v>
      </c>
      <c r="D566">
        <v>9.4794870000000007</v>
      </c>
      <c r="E566">
        <v>3.5063087999999998</v>
      </c>
      <c r="F566">
        <v>0.18681154</v>
      </c>
      <c r="G566" s="1">
        <v>45017.623350185182</v>
      </c>
      <c r="H566">
        <v>0.71089226000000005</v>
      </c>
      <c r="I566">
        <v>2.4505537000000001E-2</v>
      </c>
      <c r="J566">
        <v>-0.16997938000000001</v>
      </c>
      <c r="L566" s="1">
        <v>45017.623372812501</v>
      </c>
      <c r="M566">
        <v>-7.1784680000000003E-2</v>
      </c>
      <c r="N566">
        <v>5.7786664999999999</v>
      </c>
      <c r="O566">
        <v>6.1854467</v>
      </c>
      <c r="P566" s="1">
        <v>45017.623348819441</v>
      </c>
      <c r="Q566">
        <v>1.0245123</v>
      </c>
      <c r="R566">
        <v>0.75831000000000004</v>
      </c>
      <c r="S566">
        <v>-8.3035559999999994E-2</v>
      </c>
    </row>
    <row r="567" spans="3:19" x14ac:dyDescent="0.3">
      <c r="C567" s="1">
        <v>45017.623350636575</v>
      </c>
      <c r="D567">
        <v>9.4220079999999999</v>
      </c>
      <c r="E567">
        <v>3.7362305999999998</v>
      </c>
      <c r="F567">
        <v>0.21076173000000001</v>
      </c>
      <c r="G567" s="1">
        <v>45017.623350428243</v>
      </c>
      <c r="H567">
        <v>0.69864170000000003</v>
      </c>
      <c r="I567">
        <v>2.5570800000000001E-2</v>
      </c>
      <c r="J567">
        <v>-0.18009939999999999</v>
      </c>
      <c r="L567" s="1">
        <v>45017.623372870374</v>
      </c>
      <c r="M567">
        <v>0.22013968</v>
      </c>
      <c r="N567">
        <v>6.3840510000000004</v>
      </c>
      <c r="O567">
        <v>7.0803623</v>
      </c>
      <c r="P567" s="1">
        <v>45017.623348819441</v>
      </c>
      <c r="Q567">
        <v>0.62643002999999997</v>
      </c>
      <c r="R567">
        <v>0.42861002999999998</v>
      </c>
      <c r="S567">
        <v>-9.5246670000000005E-2</v>
      </c>
    </row>
    <row r="568" spans="3:19" x14ac:dyDescent="0.3">
      <c r="C568" s="1">
        <v>45017.623350891205</v>
      </c>
      <c r="D568">
        <v>9.5369679999999999</v>
      </c>
      <c r="E568">
        <v>3.8895118000000002</v>
      </c>
      <c r="F568">
        <v>6.2270510000000001E-2</v>
      </c>
      <c r="G568" s="1">
        <v>45017.62335065972</v>
      </c>
      <c r="H568">
        <v>0.69011960000000006</v>
      </c>
      <c r="I568">
        <v>5.1669779999999998E-2</v>
      </c>
      <c r="J568">
        <v>-0.17796886000000001</v>
      </c>
      <c r="L568" s="1">
        <v>45017.623372893519</v>
      </c>
      <c r="M568">
        <v>-1.0695918</v>
      </c>
      <c r="N568">
        <v>1.7659031000000001</v>
      </c>
      <c r="O568">
        <v>5.1134620000000002</v>
      </c>
      <c r="P568" s="1">
        <v>45017.623349328707</v>
      </c>
      <c r="Q568">
        <v>0.43715779999999999</v>
      </c>
      <c r="R568">
        <v>6.2276669999999999E-2</v>
      </c>
      <c r="S568">
        <v>-0.10867889</v>
      </c>
    </row>
    <row r="569" spans="3:19" x14ac:dyDescent="0.3">
      <c r="C569" s="1">
        <v>45017.623351111113</v>
      </c>
      <c r="D569">
        <v>9.5704980000000006</v>
      </c>
      <c r="E569">
        <v>4.0236330000000002</v>
      </c>
      <c r="F569">
        <v>-0.27303224999999998</v>
      </c>
      <c r="G569" s="1">
        <v>45017.623350902781</v>
      </c>
      <c r="H569">
        <v>0.70183753999999998</v>
      </c>
      <c r="I569">
        <v>7.2442439999999997E-2</v>
      </c>
      <c r="J569">
        <v>-0.16571833</v>
      </c>
      <c r="L569" s="1">
        <v>45017.623372905095</v>
      </c>
      <c r="M569">
        <v>-0.92602234999999999</v>
      </c>
      <c r="N569">
        <v>-0.82313097000000002</v>
      </c>
      <c r="O569">
        <v>5.0943193000000004</v>
      </c>
      <c r="P569" s="1">
        <v>45017.623349872687</v>
      </c>
      <c r="Q569">
        <v>0.88042116000000004</v>
      </c>
      <c r="R569">
        <v>-0.24422224000000001</v>
      </c>
      <c r="S569">
        <v>-0.15874445000000001</v>
      </c>
    </row>
    <row r="570" spans="3:19" x14ac:dyDescent="0.3">
      <c r="C570" s="1">
        <v>45017.623351354167</v>
      </c>
      <c r="D570">
        <v>9.4507475000000003</v>
      </c>
      <c r="E570">
        <v>4.1146436</v>
      </c>
      <c r="F570">
        <v>-0.35446290000000003</v>
      </c>
      <c r="G570" s="1">
        <v>45017.623351122682</v>
      </c>
      <c r="H570">
        <v>0.68319540000000001</v>
      </c>
      <c r="I570">
        <v>8.5758239999999999E-2</v>
      </c>
      <c r="J570">
        <v>-0.15559830999999999</v>
      </c>
      <c r="L570" s="1">
        <v>45017.623373344904</v>
      </c>
      <c r="M570">
        <v>1.2059826</v>
      </c>
      <c r="N570">
        <v>5.5824550000000004</v>
      </c>
      <c r="O570">
        <v>4.6013979999999997</v>
      </c>
      <c r="P570" s="1">
        <v>45017.623349895832</v>
      </c>
      <c r="Q570">
        <v>1.8512044999999999</v>
      </c>
      <c r="R570">
        <v>-0.31016224999999997</v>
      </c>
      <c r="S570">
        <v>-0.12089001000000001</v>
      </c>
    </row>
    <row r="571" spans="3:19" x14ac:dyDescent="0.3">
      <c r="C571" s="1">
        <v>45017.623351562499</v>
      </c>
      <c r="D571">
        <v>9.3980569999999997</v>
      </c>
      <c r="E571">
        <v>4.0715329999999996</v>
      </c>
      <c r="F571">
        <v>-0.25387207000000001</v>
      </c>
      <c r="G571" s="1">
        <v>45017.623351377311</v>
      </c>
      <c r="H571">
        <v>0.59158266000000004</v>
      </c>
      <c r="I571">
        <v>9.7476154999999995E-2</v>
      </c>
      <c r="J571">
        <v>-0.13695619000000001</v>
      </c>
      <c r="L571" s="1">
        <v>45017.623373842594</v>
      </c>
      <c r="M571">
        <v>-1.5529419</v>
      </c>
      <c r="N571">
        <v>3.2350962000000001</v>
      </c>
      <c r="O571">
        <v>2.3425734</v>
      </c>
      <c r="P571" s="1">
        <v>45017.623349907408</v>
      </c>
      <c r="Q571">
        <v>2.5411321999999998</v>
      </c>
      <c r="R571">
        <v>-0.33458443999999998</v>
      </c>
      <c r="S571">
        <v>-0.13554332999999999</v>
      </c>
    </row>
    <row r="572" spans="3:19" x14ac:dyDescent="0.3">
      <c r="C572" s="1">
        <v>45017.623351805552</v>
      </c>
      <c r="D572">
        <v>9.4794870000000007</v>
      </c>
      <c r="E572">
        <v>3.9230420000000001</v>
      </c>
      <c r="F572">
        <v>-0.1101709</v>
      </c>
      <c r="G572" s="1">
        <v>45017.623351585651</v>
      </c>
      <c r="H572">
        <v>0.46960983000000001</v>
      </c>
      <c r="I572">
        <v>7.723613E-2</v>
      </c>
      <c r="J572">
        <v>-0.1124551</v>
      </c>
      <c r="L572" s="1">
        <v>45017.623374421295</v>
      </c>
      <c r="M572">
        <v>-4.7904309999999999</v>
      </c>
      <c r="N572">
        <v>-0.78963150000000004</v>
      </c>
      <c r="O572">
        <v>2.1535403999999998</v>
      </c>
      <c r="P572" s="1">
        <v>45017.623350405091</v>
      </c>
      <c r="Q572">
        <v>2.7279623000000002</v>
      </c>
      <c r="R572">
        <v>-0.44326335</v>
      </c>
      <c r="S572">
        <v>-2.198E-2</v>
      </c>
    </row>
    <row r="573" spans="3:19" x14ac:dyDescent="0.3">
      <c r="C573" s="1">
        <v>45017.623352002316</v>
      </c>
      <c r="D573">
        <v>9.5369679999999999</v>
      </c>
      <c r="E573">
        <v>3.8559815999999998</v>
      </c>
      <c r="F573">
        <v>3.3530275999999998E-2</v>
      </c>
      <c r="G573" s="1">
        <v>45017.623351817128</v>
      </c>
      <c r="H573">
        <v>0.39024764000000001</v>
      </c>
      <c r="I573">
        <v>5.1669779999999998E-2</v>
      </c>
      <c r="J573">
        <v>-9.7008764999999997E-2</v>
      </c>
      <c r="L573" s="1">
        <v>45017.623374432871</v>
      </c>
      <c r="M573">
        <v>-6.1016979999999998</v>
      </c>
      <c r="N573">
        <v>0.38045879999999999</v>
      </c>
      <c r="O573">
        <v>3.0364919000000001</v>
      </c>
      <c r="P573" s="1">
        <v>45017.623350416667</v>
      </c>
      <c r="Q573">
        <v>2.4678656999999999</v>
      </c>
      <c r="R573">
        <v>-0.63131446000000002</v>
      </c>
      <c r="S573">
        <v>9.4025559999999994E-2</v>
      </c>
    </row>
    <row r="574" spans="3:19" x14ac:dyDescent="0.3">
      <c r="C574" s="1">
        <v>45017.623352268522</v>
      </c>
      <c r="D574">
        <v>9.4746980000000001</v>
      </c>
      <c r="E574">
        <v>3.8368215999999999</v>
      </c>
      <c r="F574">
        <v>0.10059082499999999</v>
      </c>
      <c r="G574" s="1">
        <v>45017.623352013892</v>
      </c>
      <c r="H574">
        <v>0.36787706999999997</v>
      </c>
      <c r="I574">
        <v>5.9659259999999999E-2</v>
      </c>
      <c r="J574">
        <v>-9.9671930000000006E-2</v>
      </c>
      <c r="L574" s="1">
        <v>45017.623374907409</v>
      </c>
      <c r="M574">
        <v>-8.2600239999999996</v>
      </c>
      <c r="N574">
        <v>1.6438691999999999</v>
      </c>
      <c r="O574">
        <v>1.0887343</v>
      </c>
      <c r="P574" s="1">
        <v>45017.623350902781</v>
      </c>
      <c r="Q574">
        <v>2.3213322000000001</v>
      </c>
      <c r="R574">
        <v>-0.94269780000000003</v>
      </c>
      <c r="S574">
        <v>0.19415668</v>
      </c>
    </row>
    <row r="575" spans="3:19" x14ac:dyDescent="0.3">
      <c r="C575" s="1">
        <v>45017.623352476854</v>
      </c>
      <c r="D575">
        <v>9.4699080000000002</v>
      </c>
      <c r="E575">
        <v>3.8224513999999998</v>
      </c>
      <c r="F575">
        <v>-4.7900393999999999E-2</v>
      </c>
      <c r="G575" s="1">
        <v>45017.62335228009</v>
      </c>
      <c r="H575">
        <v>0.3811929</v>
      </c>
      <c r="I575">
        <v>6.9779279999999999E-2</v>
      </c>
      <c r="J575">
        <v>-0.106063515</v>
      </c>
      <c r="L575" s="1">
        <v>45017.623374918985</v>
      </c>
      <c r="M575">
        <v>-11.956935</v>
      </c>
      <c r="N575">
        <v>0.33738797999999998</v>
      </c>
      <c r="O575">
        <v>0.82313097000000002</v>
      </c>
      <c r="P575" s="1">
        <v>45017.623350925925</v>
      </c>
      <c r="Q575">
        <v>2.6962134999999998</v>
      </c>
      <c r="R575">
        <v>-1.4946401</v>
      </c>
      <c r="S575">
        <v>0.25032779999999999</v>
      </c>
    </row>
    <row r="576" spans="3:19" x14ac:dyDescent="0.3">
      <c r="C576" s="1">
        <v>45017.623352719907</v>
      </c>
      <c r="D576">
        <v>9.4315870000000004</v>
      </c>
      <c r="E576">
        <v>3.7937112000000002</v>
      </c>
      <c r="F576">
        <v>-5.7480469999999999E-2</v>
      </c>
      <c r="G576" s="1">
        <v>45017.623352488423</v>
      </c>
      <c r="H576">
        <v>0.41261819999999999</v>
      </c>
      <c r="I576">
        <v>9.1617199999999996E-2</v>
      </c>
      <c r="J576">
        <v>-0.10020456</v>
      </c>
      <c r="L576" s="1">
        <v>45017.623375416668</v>
      </c>
      <c r="M576">
        <v>-15.869199999999999</v>
      </c>
      <c r="N576">
        <v>-0.54317075000000004</v>
      </c>
      <c r="O576">
        <v>3.0125636999999998</v>
      </c>
      <c r="P576" s="1">
        <v>45017.623350937502</v>
      </c>
      <c r="Q576">
        <v>3.767128</v>
      </c>
      <c r="R576">
        <v>-1.9562200000000001</v>
      </c>
      <c r="S576">
        <v>0.26986557</v>
      </c>
    </row>
    <row r="577" spans="3:19" x14ac:dyDescent="0.3">
      <c r="C577" s="1">
        <v>45017.623352974537</v>
      </c>
      <c r="D577">
        <v>9.3405760000000004</v>
      </c>
      <c r="E577">
        <v>3.7937112000000002</v>
      </c>
      <c r="F577">
        <v>9.1010750000000001E-2</v>
      </c>
      <c r="G577" s="1">
        <v>45017.623352731483</v>
      </c>
      <c r="H577">
        <v>0.44297822999999997</v>
      </c>
      <c r="I577">
        <v>0.12783617999999999</v>
      </c>
      <c r="J577">
        <v>-9.2215076000000007E-2</v>
      </c>
      <c r="L577" s="1">
        <v>45017.623376435185</v>
      </c>
      <c r="M577">
        <v>-15.333207</v>
      </c>
      <c r="N577">
        <v>-0.29670999999999997</v>
      </c>
      <c r="O577">
        <v>3.1537402000000001</v>
      </c>
      <c r="P577" s="1">
        <v>45017.623351435184</v>
      </c>
      <c r="Q577">
        <v>4.7110466999999998</v>
      </c>
      <c r="R577">
        <v>-2.1088589999999998</v>
      </c>
      <c r="S577">
        <v>0.79128003000000002</v>
      </c>
    </row>
    <row r="578" spans="3:19" x14ac:dyDescent="0.3">
      <c r="C578" s="1">
        <v>45017.623353182869</v>
      </c>
      <c r="D578">
        <v>9.3597359999999998</v>
      </c>
      <c r="E578">
        <v>3.8416114000000001</v>
      </c>
      <c r="F578">
        <v>0.11496094</v>
      </c>
      <c r="G578" s="1">
        <v>45017.623353009258</v>
      </c>
      <c r="H578">
        <v>0.4658814</v>
      </c>
      <c r="I578">
        <v>0.15233727</v>
      </c>
      <c r="J578">
        <v>-8.9019280000000006E-2</v>
      </c>
      <c r="L578" s="1">
        <v>45017.623376979165</v>
      </c>
      <c r="M578">
        <v>-16.622938000000001</v>
      </c>
      <c r="N578">
        <v>-0.99541420000000003</v>
      </c>
      <c r="O578">
        <v>3.9744785</v>
      </c>
      <c r="P578" s="1">
        <v>45017.62335144676</v>
      </c>
      <c r="Q578">
        <v>4.6011467000000001</v>
      </c>
      <c r="R578">
        <v>-1.7034501</v>
      </c>
      <c r="S578">
        <v>1.5398210999999999</v>
      </c>
    </row>
    <row r="579" spans="3:19" x14ac:dyDescent="0.3">
      <c r="C579" s="1">
        <v>45017.623353425923</v>
      </c>
      <c r="D579">
        <v>9.5369679999999999</v>
      </c>
      <c r="E579">
        <v>3.9948928000000001</v>
      </c>
      <c r="F579">
        <v>0.13412109999999999</v>
      </c>
      <c r="G579" s="1">
        <v>45017.623353194445</v>
      </c>
      <c r="H579">
        <v>0.48079512000000002</v>
      </c>
      <c r="I579">
        <v>0.14594567999999999</v>
      </c>
      <c r="J579">
        <v>-8.2095063999999995E-2</v>
      </c>
      <c r="L579" s="1">
        <v>45017.623376990741</v>
      </c>
      <c r="M579">
        <v>-17.412569999999999</v>
      </c>
      <c r="N579">
        <v>-1.0648061</v>
      </c>
      <c r="O579">
        <v>6.2093749999999996</v>
      </c>
      <c r="P579" s="1">
        <v>45017.623351979164</v>
      </c>
      <c r="Q579">
        <v>4.0748480000000002</v>
      </c>
      <c r="R579">
        <v>-1.0135223</v>
      </c>
      <c r="S579">
        <v>2.0881002</v>
      </c>
    </row>
    <row r="580" spans="3:19" x14ac:dyDescent="0.3">
      <c r="C580" s="1">
        <v>45017.623353634262</v>
      </c>
      <c r="D580">
        <v>9.4172170000000008</v>
      </c>
      <c r="E580">
        <v>4.1577539999999997</v>
      </c>
      <c r="F580">
        <v>0.10059082499999999</v>
      </c>
      <c r="G580" s="1">
        <v>45017.623353437499</v>
      </c>
      <c r="H580">
        <v>0.49783936000000001</v>
      </c>
      <c r="I580">
        <v>0.13689092999999999</v>
      </c>
      <c r="J580">
        <v>-8.7421390000000002E-2</v>
      </c>
      <c r="L580" s="1">
        <v>45017.623377488424</v>
      </c>
      <c r="M580">
        <v>-15.440885</v>
      </c>
      <c r="N580">
        <v>-0.19142582</v>
      </c>
      <c r="O580">
        <v>6.1591253000000004</v>
      </c>
      <c r="P580" s="1">
        <v>45017.623352002316</v>
      </c>
      <c r="Q580">
        <v>4.0992702999999997</v>
      </c>
      <c r="R580">
        <v>-0.29062447000000002</v>
      </c>
      <c r="S580">
        <v>2.349418</v>
      </c>
    </row>
    <row r="581" spans="3:19" x14ac:dyDescent="0.3">
      <c r="C581" s="1">
        <v>45017.623353877316</v>
      </c>
      <c r="D581">
        <v>9.2112459999999992</v>
      </c>
      <c r="E581">
        <v>4.2008643000000001</v>
      </c>
      <c r="F581">
        <v>9.580079E-3</v>
      </c>
      <c r="G581" s="1">
        <v>45017.623353645831</v>
      </c>
      <c r="H581">
        <v>0.52606887000000002</v>
      </c>
      <c r="I581">
        <v>0.15819622999999999</v>
      </c>
      <c r="J581">
        <v>-0.10766141</v>
      </c>
      <c r="L581" s="1">
        <v>45017.6233775</v>
      </c>
      <c r="M581">
        <v>-13.864015</v>
      </c>
      <c r="N581">
        <v>-2.9838498000000002</v>
      </c>
      <c r="O581">
        <v>4.7186459999999997</v>
      </c>
      <c r="P581" s="1">
        <v>45017.623352488423</v>
      </c>
      <c r="Q581">
        <v>3.2676935</v>
      </c>
      <c r="R581">
        <v>0.39686114</v>
      </c>
      <c r="S581">
        <v>2.29691</v>
      </c>
    </row>
    <row r="582" spans="3:19" x14ac:dyDescent="0.3">
      <c r="C582" s="1">
        <v>45017.623354085648</v>
      </c>
      <c r="D582">
        <v>9.3022570000000009</v>
      </c>
      <c r="E582">
        <v>4.0667434</v>
      </c>
      <c r="F582">
        <v>-0.2203418</v>
      </c>
      <c r="G582" s="1">
        <v>45017.623353900461</v>
      </c>
      <c r="H582">
        <v>0.52447100000000002</v>
      </c>
      <c r="I582">
        <v>0.17204465999999999</v>
      </c>
      <c r="J582">
        <v>-0.10393298400000001</v>
      </c>
      <c r="L582" s="1">
        <v>45017.623379062497</v>
      </c>
      <c r="M582">
        <v>-12.878171999999999</v>
      </c>
      <c r="N582">
        <v>-6.9056863999999996</v>
      </c>
      <c r="O582">
        <v>6.3481584</v>
      </c>
      <c r="P582" s="1">
        <v>45017.623352499999</v>
      </c>
      <c r="Q582">
        <v>0.19171445000000001</v>
      </c>
      <c r="R582">
        <v>0.99276339999999996</v>
      </c>
      <c r="S582">
        <v>2.1906734000000001</v>
      </c>
    </row>
    <row r="583" spans="3:19" x14ac:dyDescent="0.3">
      <c r="C583" s="1">
        <v>45017.623354340278</v>
      </c>
      <c r="D583">
        <v>9.5561284999999998</v>
      </c>
      <c r="E583">
        <v>3.9853127000000002</v>
      </c>
      <c r="F583">
        <v>-0.2203418</v>
      </c>
      <c r="G583" s="1">
        <v>45017.623354097224</v>
      </c>
      <c r="H583">
        <v>0.46002245000000003</v>
      </c>
      <c r="I583">
        <v>0.14274988999999999</v>
      </c>
      <c r="J583">
        <v>-9.0084545000000002E-2</v>
      </c>
      <c r="L583" s="1">
        <v>45017.623379108794</v>
      </c>
      <c r="M583">
        <v>-10.243672999999999</v>
      </c>
      <c r="N583">
        <v>-8.1954170000000008</v>
      </c>
      <c r="O583">
        <v>8.9874419999999997</v>
      </c>
      <c r="P583" s="1">
        <v>45017.623352511575</v>
      </c>
      <c r="Q583">
        <v>-3.6108258000000002</v>
      </c>
      <c r="R583">
        <v>1.1673822</v>
      </c>
      <c r="S583">
        <v>1.7034501</v>
      </c>
    </row>
    <row r="584" spans="3:19" x14ac:dyDescent="0.3">
      <c r="C584" s="1">
        <v>45017.623354594907</v>
      </c>
      <c r="D584">
        <v>9.5513379999999994</v>
      </c>
      <c r="E584">
        <v>4.0427932999999996</v>
      </c>
      <c r="F584">
        <v>2.8740234999999999E-2</v>
      </c>
      <c r="G584" s="1">
        <v>45017.623354363423</v>
      </c>
      <c r="H584">
        <v>0.38172551999999998</v>
      </c>
      <c r="I584">
        <v>0.10333510999999999</v>
      </c>
      <c r="J584">
        <v>-9.7008764999999997E-2</v>
      </c>
      <c r="L584" s="1">
        <v>45017.623379108794</v>
      </c>
      <c r="M584">
        <v>-9.7962159999999994</v>
      </c>
      <c r="N584">
        <v>-6.9990062999999996</v>
      </c>
      <c r="O584">
        <v>5.6757755000000003</v>
      </c>
      <c r="P584" s="1">
        <v>45017.623353009258</v>
      </c>
      <c r="Q584">
        <v>-4.9369525999999997</v>
      </c>
      <c r="R584">
        <v>0.70213890000000001</v>
      </c>
      <c r="S584">
        <v>1.46167</v>
      </c>
    </row>
    <row r="585" spans="3:19" x14ac:dyDescent="0.3">
      <c r="C585" s="1">
        <v>45017.62335480324</v>
      </c>
      <c r="D585">
        <v>9.3118359999999996</v>
      </c>
      <c r="E585">
        <v>4.1673340000000003</v>
      </c>
      <c r="F585">
        <v>0.119750984</v>
      </c>
      <c r="G585" s="1">
        <v>45017.623354606483</v>
      </c>
      <c r="H585">
        <v>0.35775706000000002</v>
      </c>
      <c r="I585">
        <v>0.11771618</v>
      </c>
      <c r="J585">
        <v>-0.1124551</v>
      </c>
      <c r="L585" s="1">
        <v>45017.62337912037</v>
      </c>
      <c r="M585">
        <v>-8.5926270000000002</v>
      </c>
      <c r="N585">
        <v>-7.1976104000000003</v>
      </c>
      <c r="O585">
        <v>3.0412775999999999</v>
      </c>
      <c r="P585" s="1">
        <v>45017.623353009258</v>
      </c>
      <c r="Q585">
        <v>-4.7208157000000002</v>
      </c>
      <c r="R585">
        <v>0.66428447000000002</v>
      </c>
      <c r="S585">
        <v>1.5434844000000001</v>
      </c>
    </row>
    <row r="586" spans="3:19" x14ac:dyDescent="0.3">
      <c r="C586" s="1">
        <v>45017.623355011572</v>
      </c>
      <c r="D586">
        <v>9.1681349999999995</v>
      </c>
      <c r="E586">
        <v>4.3014555000000003</v>
      </c>
      <c r="F586">
        <v>-0.20597169000000001</v>
      </c>
      <c r="G586" s="1">
        <v>45017.623354814816</v>
      </c>
      <c r="H586">
        <v>0.3929108</v>
      </c>
      <c r="I586">
        <v>0.13529304</v>
      </c>
      <c r="J586">
        <v>-0.10925931</v>
      </c>
      <c r="L586" s="1">
        <v>45017.623379594908</v>
      </c>
      <c r="M586">
        <v>-8.5710909999999991</v>
      </c>
      <c r="N586">
        <v>-7.6498540000000004</v>
      </c>
      <c r="O586">
        <v>0.38763725999999998</v>
      </c>
      <c r="P586" s="1">
        <v>45017.623353530093</v>
      </c>
      <c r="Q586">
        <v>-5.6049004</v>
      </c>
      <c r="R586">
        <v>0.28329778</v>
      </c>
      <c r="S586">
        <v>1.2638501</v>
      </c>
    </row>
    <row r="587" spans="3:19" x14ac:dyDescent="0.3">
      <c r="C587" s="1">
        <v>45017.623355266202</v>
      </c>
      <c r="D587">
        <v>9.3262060000000009</v>
      </c>
      <c r="E587">
        <v>4.296665</v>
      </c>
      <c r="F587">
        <v>-0.63228519999999999</v>
      </c>
      <c r="G587" s="1">
        <v>45017.623355069445</v>
      </c>
      <c r="H587">
        <v>0.41474873000000001</v>
      </c>
      <c r="I587">
        <v>0.12464039</v>
      </c>
      <c r="J587">
        <v>-7.8366640000000001E-2</v>
      </c>
      <c r="L587" s="1">
        <v>45017.623379606484</v>
      </c>
      <c r="M587">
        <v>-9.0544405000000001</v>
      </c>
      <c r="N587">
        <v>-8.7170520000000007</v>
      </c>
      <c r="O587">
        <v>-0.95473622999999996</v>
      </c>
      <c r="P587" s="1">
        <v>45017.623354108793</v>
      </c>
      <c r="Q587">
        <v>-4.9735855999999998</v>
      </c>
      <c r="R587">
        <v>-0.45547447000000002</v>
      </c>
      <c r="S587">
        <v>0.27841336</v>
      </c>
    </row>
    <row r="588" spans="3:19" x14ac:dyDescent="0.3">
      <c r="C588" s="1">
        <v>45017.62335548611</v>
      </c>
      <c r="D588">
        <v>9.4938570000000002</v>
      </c>
      <c r="E588">
        <v>4.2104445000000004</v>
      </c>
      <c r="F588">
        <v>-0.6658155</v>
      </c>
      <c r="G588" s="1">
        <v>45017.623355277778</v>
      </c>
      <c r="H588">
        <v>0.34124547</v>
      </c>
      <c r="I588">
        <v>0.12943408000000001</v>
      </c>
      <c r="J588">
        <v>-2.5103416E-2</v>
      </c>
      <c r="L588" s="1">
        <v>45017.623379618053</v>
      </c>
      <c r="M588">
        <v>-8.2097739999999995</v>
      </c>
      <c r="N588">
        <v>-10.210175</v>
      </c>
      <c r="O588">
        <v>-1.6917256000000001</v>
      </c>
      <c r="P588" s="1">
        <v>45017.623354120369</v>
      </c>
      <c r="Q588">
        <v>-1.85731</v>
      </c>
      <c r="R588">
        <v>-0.44936890000000002</v>
      </c>
      <c r="S588">
        <v>4.5181114000000001E-2</v>
      </c>
    </row>
    <row r="589" spans="3:19" x14ac:dyDescent="0.3">
      <c r="C589" s="1">
        <v>45017.623355694443</v>
      </c>
      <c r="D589">
        <v>9.4603269999999995</v>
      </c>
      <c r="E589">
        <v>4.0619529999999999</v>
      </c>
      <c r="F589">
        <v>-0.35446290000000003</v>
      </c>
      <c r="G589" s="1">
        <v>45017.623355520831</v>
      </c>
      <c r="H589">
        <v>0.18891266000000001</v>
      </c>
      <c r="I589">
        <v>0.13262987000000001</v>
      </c>
      <c r="J589">
        <v>2.9757700000000002E-2</v>
      </c>
      <c r="L589" s="1">
        <v>45017.623380069446</v>
      </c>
      <c r="M589">
        <v>-6.9391856000000001</v>
      </c>
      <c r="N589">
        <v>-9.8440720000000006</v>
      </c>
      <c r="O589">
        <v>-0.63170515999999999</v>
      </c>
      <c r="P589" s="1">
        <v>45017.623354131945</v>
      </c>
      <c r="Q589">
        <v>-1.3249055999999999</v>
      </c>
      <c r="R589">
        <v>-0.28574001999999998</v>
      </c>
      <c r="S589">
        <v>0.52141446000000002</v>
      </c>
    </row>
    <row r="590" spans="3:19" x14ac:dyDescent="0.3">
      <c r="C590" s="1">
        <v>45017.623355960648</v>
      </c>
      <c r="D590">
        <v>9.3405760000000004</v>
      </c>
      <c r="E590">
        <v>3.8655617000000002</v>
      </c>
      <c r="F590">
        <v>-5.7480469999999999E-2</v>
      </c>
      <c r="G590" s="1">
        <v>45017.623355694443</v>
      </c>
      <c r="H590">
        <v>7.652726E-2</v>
      </c>
      <c r="I590">
        <v>0.13955409999999999</v>
      </c>
      <c r="J590">
        <v>6.5976694000000002E-2</v>
      </c>
      <c r="L590" s="1">
        <v>45017.623380127312</v>
      </c>
      <c r="M590">
        <v>-6.2715883000000003</v>
      </c>
      <c r="N590">
        <v>-7.5445700000000002</v>
      </c>
      <c r="O590">
        <v>1.6797614999999999</v>
      </c>
      <c r="P590" s="1">
        <v>45017.623354583331</v>
      </c>
      <c r="Q590">
        <v>-2.2431812</v>
      </c>
      <c r="R590">
        <v>-0.36999667000000003</v>
      </c>
      <c r="S590">
        <v>0.99764779999999997</v>
      </c>
    </row>
    <row r="591" spans="3:19" x14ac:dyDescent="0.3">
      <c r="C591" s="1">
        <v>45017.623356145836</v>
      </c>
      <c r="D591">
        <v>9.2926760000000002</v>
      </c>
      <c r="E591">
        <v>3.8272414000000001</v>
      </c>
      <c r="F591">
        <v>2.3950196999999999E-2</v>
      </c>
      <c r="G591" s="1">
        <v>45017.623355995369</v>
      </c>
      <c r="H591">
        <v>5.0960917000000001E-2</v>
      </c>
      <c r="I591">
        <v>0.15819622999999999</v>
      </c>
      <c r="J591">
        <v>8.4086190000000005E-2</v>
      </c>
      <c r="L591" s="1">
        <v>45017.623380150464</v>
      </c>
      <c r="M591">
        <v>-6.2596239999999996</v>
      </c>
      <c r="N591">
        <v>-6.1998034000000004</v>
      </c>
      <c r="O591">
        <v>2.4861426</v>
      </c>
      <c r="P591" s="1">
        <v>45017.623354594907</v>
      </c>
      <c r="Q591">
        <v>-3.3299701000000002</v>
      </c>
      <c r="R591">
        <v>-0.49821335</v>
      </c>
      <c r="S591">
        <v>1.3261267000000001</v>
      </c>
    </row>
    <row r="592" spans="3:19" x14ac:dyDescent="0.3">
      <c r="C592" s="1">
        <v>45017.62335642361</v>
      </c>
      <c r="D592">
        <v>9.4363779999999995</v>
      </c>
      <c r="E592">
        <v>3.8751419</v>
      </c>
      <c r="F592">
        <v>-0.14370118000000001</v>
      </c>
      <c r="G592" s="1">
        <v>45017.623356157404</v>
      </c>
      <c r="H592">
        <v>8.5049375999999996E-2</v>
      </c>
      <c r="I592">
        <v>0.16405517</v>
      </c>
      <c r="J592">
        <v>0.10432622</v>
      </c>
      <c r="L592" s="1">
        <v>45017.623380173609</v>
      </c>
      <c r="M592">
        <v>-5.73081</v>
      </c>
      <c r="N592">
        <v>-5.8360944000000003</v>
      </c>
      <c r="O592">
        <v>4.0486560000000003</v>
      </c>
      <c r="P592" s="1">
        <v>45017.623354606483</v>
      </c>
      <c r="Q592">
        <v>-3.9844856000000002</v>
      </c>
      <c r="R592">
        <v>-0.65940005000000002</v>
      </c>
      <c r="S592">
        <v>1.4164890000000001</v>
      </c>
    </row>
    <row r="593" spans="3:19" x14ac:dyDescent="0.3">
      <c r="C593" s="1">
        <v>45017.623356666663</v>
      </c>
      <c r="D593">
        <v>9.6279789999999998</v>
      </c>
      <c r="E593">
        <v>3.8799317000000002</v>
      </c>
      <c r="F593">
        <v>-0.36404300000000001</v>
      </c>
      <c r="G593" s="1">
        <v>45017.623356435186</v>
      </c>
      <c r="H593">
        <v>0.12765995999999999</v>
      </c>
      <c r="I593">
        <v>0.14168462000000001</v>
      </c>
      <c r="J593">
        <v>0.13681678</v>
      </c>
      <c r="L593" s="1">
        <v>45017.623380613426</v>
      </c>
      <c r="M593">
        <v>-5.5968121999999996</v>
      </c>
      <c r="N593">
        <v>-5.2019963000000002</v>
      </c>
      <c r="O593">
        <v>6.6783679999999999</v>
      </c>
      <c r="P593" s="1">
        <v>45017.623355081021</v>
      </c>
      <c r="Q593">
        <v>-3.1345923</v>
      </c>
      <c r="R593">
        <v>-0.88774779999999998</v>
      </c>
      <c r="S593">
        <v>1.4995244999999999</v>
      </c>
    </row>
    <row r="594" spans="3:19" x14ac:dyDescent="0.3">
      <c r="C594" s="1">
        <v>45017.623356886572</v>
      </c>
      <c r="D594">
        <v>9.6040290000000006</v>
      </c>
      <c r="E594">
        <v>3.8655617000000002</v>
      </c>
      <c r="F594">
        <v>-0.41194338000000003</v>
      </c>
      <c r="G594" s="1">
        <v>45017.623356678239</v>
      </c>
      <c r="H594">
        <v>0.13192102</v>
      </c>
      <c r="I594">
        <v>0.14488040999999999</v>
      </c>
      <c r="J594">
        <v>0.16131787</v>
      </c>
      <c r="L594" s="1">
        <v>45017.623380636571</v>
      </c>
      <c r="M594">
        <v>-5.8695940000000002</v>
      </c>
      <c r="N594">
        <v>-6.3146589999999998</v>
      </c>
      <c r="O594">
        <v>7.3794649999999997</v>
      </c>
      <c r="P594" s="1">
        <v>45017.623355104166</v>
      </c>
      <c r="Q594">
        <v>-2.2590555999999999</v>
      </c>
      <c r="R594">
        <v>-1.0709145</v>
      </c>
      <c r="S594">
        <v>1.6668167</v>
      </c>
    </row>
    <row r="595" spans="3:19" x14ac:dyDescent="0.3">
      <c r="C595" s="1">
        <v>45017.623357141201</v>
      </c>
      <c r="D595">
        <v>9.4507475000000003</v>
      </c>
      <c r="E595">
        <v>3.8751419</v>
      </c>
      <c r="F595">
        <v>-0.31135255000000001</v>
      </c>
      <c r="G595" s="1">
        <v>45017.623356898148</v>
      </c>
      <c r="H595">
        <v>0.11008308999999999</v>
      </c>
      <c r="I595">
        <v>0.18376256999999999</v>
      </c>
      <c r="J595">
        <v>0.16983998</v>
      </c>
      <c r="L595" s="1">
        <v>45017.623381134261</v>
      </c>
      <c r="M595">
        <v>-4.4985065000000004</v>
      </c>
      <c r="N595">
        <v>-8.3318080000000005</v>
      </c>
      <c r="O595">
        <v>7.6570324999999997</v>
      </c>
      <c r="P595" s="1">
        <v>45017.623355613425</v>
      </c>
      <c r="Q595">
        <v>-3.1248236</v>
      </c>
      <c r="R595">
        <v>-1.0208489999999999</v>
      </c>
      <c r="S595">
        <v>1.5178411999999999</v>
      </c>
    </row>
    <row r="596" spans="3:19" x14ac:dyDescent="0.3">
      <c r="C596" s="1">
        <v>45017.623357349534</v>
      </c>
      <c r="D596">
        <v>9.3166270000000004</v>
      </c>
      <c r="E596">
        <v>3.8655617000000002</v>
      </c>
      <c r="F596">
        <v>-0.34967284999999998</v>
      </c>
      <c r="G596" s="1">
        <v>45017.623357152777</v>
      </c>
      <c r="H596">
        <v>9.9963079999999996E-2</v>
      </c>
      <c r="I596">
        <v>0.22584050999999999</v>
      </c>
      <c r="J596">
        <v>0.17676420000000001</v>
      </c>
      <c r="L596" s="1">
        <v>45017.623381145837</v>
      </c>
      <c r="M596">
        <v>-3.8787655999999999</v>
      </c>
      <c r="N596">
        <v>-9.4851489999999998</v>
      </c>
      <c r="O596">
        <v>7.2598240000000001</v>
      </c>
      <c r="P596" s="1">
        <v>45017.623355659722</v>
      </c>
      <c r="Q596">
        <v>-3.2701356000000001</v>
      </c>
      <c r="R596">
        <v>-0.82302889999999995</v>
      </c>
      <c r="S596">
        <v>1.0049745000000001</v>
      </c>
    </row>
    <row r="597" spans="3:19" x14ac:dyDescent="0.3">
      <c r="C597" s="1">
        <v>45017.623357569442</v>
      </c>
      <c r="D597">
        <v>9.2351960000000002</v>
      </c>
      <c r="E597">
        <v>3.9422022999999999</v>
      </c>
      <c r="F597">
        <v>-0.43589357000000001</v>
      </c>
      <c r="G597" s="1">
        <v>45017.62335736111</v>
      </c>
      <c r="H597">
        <v>9.8897815E-2</v>
      </c>
      <c r="I597">
        <v>0.22264471999999999</v>
      </c>
      <c r="J597">
        <v>0.17996000000000001</v>
      </c>
      <c r="L597" s="1">
        <v>45017.623381157406</v>
      </c>
      <c r="M597">
        <v>-4.2472599999999998</v>
      </c>
      <c r="N597">
        <v>-9.7842520000000004</v>
      </c>
      <c r="O597">
        <v>6.0825553000000001</v>
      </c>
      <c r="P597" s="1">
        <v>45017.623355671298</v>
      </c>
      <c r="Q597">
        <v>-2.3518599999999998</v>
      </c>
      <c r="R597">
        <v>-0.58491223999999997</v>
      </c>
      <c r="S597">
        <v>0.58979665999999997</v>
      </c>
    </row>
    <row r="598" spans="3:19" x14ac:dyDescent="0.3">
      <c r="C598" s="1">
        <v>45017.623357743054</v>
      </c>
      <c r="D598">
        <v>9.3166270000000004</v>
      </c>
      <c r="E598">
        <v>4.0284230000000001</v>
      </c>
      <c r="F598">
        <v>-0.48858400000000002</v>
      </c>
      <c r="G598" s="1">
        <v>45017.623357604163</v>
      </c>
      <c r="H598">
        <v>7.8657779999999997E-2</v>
      </c>
      <c r="I598">
        <v>0.18429519999999999</v>
      </c>
      <c r="J598">
        <v>0.18635157999999999</v>
      </c>
      <c r="L598" s="1">
        <v>45017.623381215279</v>
      </c>
      <c r="M598">
        <v>-4.2903310000000001</v>
      </c>
      <c r="N598">
        <v>-8.9419780000000006</v>
      </c>
      <c r="O598">
        <v>4.9100720000000004</v>
      </c>
      <c r="P598" s="1">
        <v>45017.623356192133</v>
      </c>
      <c r="Q598">
        <v>-1.2235533999999999</v>
      </c>
      <c r="R598">
        <v>-0.40907225000000003</v>
      </c>
      <c r="S598">
        <v>0.25521224999999997</v>
      </c>
    </row>
    <row r="599" spans="3:19" x14ac:dyDescent="0.3">
      <c r="C599" s="1">
        <v>45017.623357997683</v>
      </c>
      <c r="D599">
        <v>9.3980569999999997</v>
      </c>
      <c r="E599">
        <v>4.1242236999999999</v>
      </c>
      <c r="F599">
        <v>-0.39757325999999998</v>
      </c>
      <c r="G599" s="1">
        <v>45017.623357766206</v>
      </c>
      <c r="H599">
        <v>3.6047213000000002E-2</v>
      </c>
      <c r="I599">
        <v>0.17737098000000001</v>
      </c>
      <c r="J599">
        <v>0.21191792000000001</v>
      </c>
      <c r="L599" s="1">
        <v>45017.623381631944</v>
      </c>
      <c r="M599">
        <v>-3.694518</v>
      </c>
      <c r="N599">
        <v>-7.0277200000000004</v>
      </c>
      <c r="O599">
        <v>4.4626140000000003</v>
      </c>
      <c r="P599" s="1">
        <v>45017.623356215277</v>
      </c>
      <c r="Q599">
        <v>6.1055560000000002E-2</v>
      </c>
      <c r="R599">
        <v>-3.2969999999999999E-2</v>
      </c>
      <c r="S599">
        <v>-0.11844778</v>
      </c>
    </row>
    <row r="600" spans="3:19" x14ac:dyDescent="0.3">
      <c r="C600" s="1">
        <v>45017.623358217592</v>
      </c>
      <c r="D600">
        <v>9.3788970000000003</v>
      </c>
      <c r="E600">
        <v>4.3014555000000003</v>
      </c>
      <c r="F600">
        <v>-0.30656250000000002</v>
      </c>
      <c r="G600" s="1">
        <v>45017.623358020835</v>
      </c>
      <c r="H600">
        <v>-1.6150746000000001E-2</v>
      </c>
      <c r="I600">
        <v>0.18429519999999999</v>
      </c>
      <c r="J600">
        <v>0.23375583999999999</v>
      </c>
      <c r="L600" s="1">
        <v>45017.623381655096</v>
      </c>
      <c r="M600">
        <v>-3.6610185999999998</v>
      </c>
      <c r="N600">
        <v>-5.6590256999999999</v>
      </c>
      <c r="O600">
        <v>4.0031923999999997</v>
      </c>
      <c r="P600" s="1">
        <v>45017.623356643518</v>
      </c>
      <c r="Q600">
        <v>1.5495901000000001</v>
      </c>
      <c r="R600">
        <v>0.47012779999999998</v>
      </c>
      <c r="S600">
        <v>-0.54461557000000005</v>
      </c>
    </row>
    <row r="601" spans="3:19" x14ac:dyDescent="0.3">
      <c r="C601" s="1">
        <v>45017.623358518518</v>
      </c>
      <c r="D601">
        <v>9.3453665000000008</v>
      </c>
      <c r="E601">
        <v>4.5122169999999997</v>
      </c>
      <c r="F601">
        <v>-0.39757325999999998</v>
      </c>
      <c r="G601" s="1">
        <v>45017.623358229168</v>
      </c>
      <c r="H601">
        <v>-7.4740299999999996E-2</v>
      </c>
      <c r="I601">
        <v>0.17204465999999999</v>
      </c>
      <c r="J601">
        <v>0.23535374000000001</v>
      </c>
      <c r="L601" s="1">
        <v>45017.623381747682</v>
      </c>
      <c r="M601">
        <v>-3.7830526999999998</v>
      </c>
      <c r="N601">
        <v>-5.0368915000000003</v>
      </c>
      <c r="O601">
        <v>3.7088752</v>
      </c>
      <c r="P601" s="1">
        <v>45017.623356655095</v>
      </c>
      <c r="Q601">
        <v>3.1638989999999998</v>
      </c>
      <c r="R601">
        <v>1.0049745000000001</v>
      </c>
      <c r="S601">
        <v>-0.89263225000000002</v>
      </c>
    </row>
    <row r="602" spans="3:19" x14ac:dyDescent="0.3">
      <c r="C602" s="1">
        <v>45017.623358726851</v>
      </c>
      <c r="D602">
        <v>9.3980569999999997</v>
      </c>
      <c r="E602">
        <v>4.6223879999999999</v>
      </c>
      <c r="F602">
        <v>-0.55085450000000002</v>
      </c>
      <c r="G602" s="1">
        <v>45017.623358530094</v>
      </c>
      <c r="H602">
        <v>-0.15783090999999999</v>
      </c>
      <c r="I602">
        <v>0.141152</v>
      </c>
      <c r="J602">
        <v>0.23641899999999999</v>
      </c>
      <c r="L602" s="1">
        <v>45017.623381759258</v>
      </c>
      <c r="M602">
        <v>-4.1371903000000003</v>
      </c>
      <c r="N602">
        <v>-5.1876397000000001</v>
      </c>
      <c r="O602">
        <v>3.9170506</v>
      </c>
      <c r="P602" s="1">
        <v>45017.623357152777</v>
      </c>
      <c r="Q602">
        <v>4.5107846</v>
      </c>
      <c r="R602">
        <v>1.2528600999999999</v>
      </c>
      <c r="S602">
        <v>-1.1087689000000001</v>
      </c>
    </row>
    <row r="603" spans="3:19" x14ac:dyDescent="0.3">
      <c r="C603" s="1">
        <v>45017.623358993056</v>
      </c>
      <c r="D603">
        <v>9.4986479999999993</v>
      </c>
      <c r="E603">
        <v>4.4212065000000003</v>
      </c>
      <c r="F603">
        <v>-0.63707524999999998</v>
      </c>
      <c r="G603" s="1">
        <v>45017.623358738427</v>
      </c>
      <c r="H603">
        <v>-0.28992372999999999</v>
      </c>
      <c r="I603">
        <v>0.10493300999999999</v>
      </c>
      <c r="J603">
        <v>0.25985485000000003</v>
      </c>
      <c r="L603" s="1">
        <v>45017.623382175923</v>
      </c>
      <c r="M603">
        <v>-4.7928240000000004</v>
      </c>
      <c r="N603">
        <v>-6.9655066000000003</v>
      </c>
      <c r="O603">
        <v>3.9385859999999999</v>
      </c>
      <c r="P603" s="1">
        <v>45017.623357164353</v>
      </c>
      <c r="Q603">
        <v>5.1909437</v>
      </c>
      <c r="R603">
        <v>1.3017045</v>
      </c>
      <c r="S603">
        <v>-1.3468856</v>
      </c>
    </row>
    <row r="604" spans="3:19" x14ac:dyDescent="0.3">
      <c r="C604" s="1">
        <v>45017.623359212965</v>
      </c>
      <c r="D604">
        <v>9.4315870000000004</v>
      </c>
      <c r="E604">
        <v>4.1242236999999999</v>
      </c>
      <c r="F604">
        <v>-0.44068360000000001</v>
      </c>
      <c r="G604" s="1">
        <v>45017.623359004632</v>
      </c>
      <c r="H604">
        <v>-0.46409824</v>
      </c>
      <c r="I604">
        <v>9.0549889999999994E-2</v>
      </c>
      <c r="J604">
        <v>0.29021612000000002</v>
      </c>
      <c r="L604" s="1">
        <v>45017.623382708334</v>
      </c>
      <c r="M604">
        <v>-5.1445689999999997</v>
      </c>
      <c r="N604">
        <v>-10.47817</v>
      </c>
      <c r="O604">
        <v>4.0438704000000003</v>
      </c>
      <c r="P604" s="1">
        <v>45017.623357175929</v>
      </c>
      <c r="Q604">
        <v>5.1860590000000002</v>
      </c>
      <c r="R604">
        <v>1.1246433</v>
      </c>
      <c r="S604">
        <v>-1.4470167</v>
      </c>
    </row>
    <row r="605" spans="3:19" x14ac:dyDescent="0.3">
      <c r="C605" s="1">
        <v>45017.623359421297</v>
      </c>
      <c r="D605">
        <v>9.2495659999999997</v>
      </c>
      <c r="E605">
        <v>3.9661523999999999</v>
      </c>
      <c r="F605">
        <v>-0.15328126</v>
      </c>
      <c r="G605" s="1">
        <v>45017.62335923611</v>
      </c>
      <c r="H605">
        <v>-0.64199740000000005</v>
      </c>
      <c r="I605">
        <v>7.510356E-2</v>
      </c>
      <c r="J605">
        <v>0.29447719999999999</v>
      </c>
      <c r="L605" s="1">
        <v>45017.62338271991</v>
      </c>
      <c r="M605">
        <v>-5.1756754000000003</v>
      </c>
      <c r="N605">
        <v>-12.847065000000001</v>
      </c>
      <c r="O605">
        <v>4.1419759999999997</v>
      </c>
      <c r="P605" s="1">
        <v>45017.623357719909</v>
      </c>
      <c r="Q605">
        <v>4.67075</v>
      </c>
      <c r="R605">
        <v>0.86698889999999995</v>
      </c>
      <c r="S605">
        <v>-1.614309</v>
      </c>
    </row>
    <row r="606" spans="3:19" x14ac:dyDescent="0.3">
      <c r="C606" s="1">
        <v>45017.623359641206</v>
      </c>
      <c r="D606">
        <v>9.1537649999999999</v>
      </c>
      <c r="E606">
        <v>3.9326222</v>
      </c>
      <c r="F606">
        <v>-6.2270510000000001E-2</v>
      </c>
      <c r="G606" s="1">
        <v>45017.623359432873</v>
      </c>
      <c r="H606">
        <v>-0.77355753999999999</v>
      </c>
      <c r="I606">
        <v>5.4863534999999998E-2</v>
      </c>
      <c r="J606">
        <v>0.26837820000000001</v>
      </c>
      <c r="L606" s="1">
        <v>45017.623382731479</v>
      </c>
      <c r="M606">
        <v>-5.4317073999999996</v>
      </c>
      <c r="N606">
        <v>-13.237095</v>
      </c>
      <c r="O606">
        <v>3.778267</v>
      </c>
      <c r="P606" s="1">
        <v>45017.62335775463</v>
      </c>
      <c r="Q606">
        <v>4.5168900000000001</v>
      </c>
      <c r="R606">
        <v>0.61788224999999997</v>
      </c>
      <c r="S606">
        <v>-1.7840434000000001</v>
      </c>
    </row>
    <row r="607" spans="3:19" x14ac:dyDescent="0.3">
      <c r="C607" s="1">
        <v>45017.623359884259</v>
      </c>
      <c r="D607">
        <v>9.2351960000000002</v>
      </c>
      <c r="E607">
        <v>3.9853127000000002</v>
      </c>
      <c r="F607">
        <v>-5.7480469999999999E-2</v>
      </c>
      <c r="G607" s="1">
        <v>45017.623359664351</v>
      </c>
      <c r="H607">
        <v>-0.85398499999999999</v>
      </c>
      <c r="I607">
        <v>4.7939315000000003E-2</v>
      </c>
      <c r="J607">
        <v>0.23748553999999999</v>
      </c>
      <c r="L607" s="1">
        <v>45017.623382766207</v>
      </c>
      <c r="M607">
        <v>-5.2689953000000003</v>
      </c>
      <c r="N607">
        <v>-12.026325999999999</v>
      </c>
      <c r="O607">
        <v>3.4121652</v>
      </c>
      <c r="P607" s="1">
        <v>45017.623358206016</v>
      </c>
      <c r="Q607">
        <v>4.8429270000000004</v>
      </c>
      <c r="R607">
        <v>0.39930335</v>
      </c>
      <c r="S607">
        <v>-1.6509423000000001</v>
      </c>
    </row>
    <row r="608" spans="3:19" x14ac:dyDescent="0.3">
      <c r="C608" s="1">
        <v>45017.623360115744</v>
      </c>
      <c r="D608">
        <v>9.3262060000000009</v>
      </c>
      <c r="E608">
        <v>4.0332129999999999</v>
      </c>
      <c r="F608">
        <v>-3.3530275999999998E-2</v>
      </c>
      <c r="G608" s="1">
        <v>45017.623359884259</v>
      </c>
      <c r="H608">
        <v>-0.92375989999999997</v>
      </c>
      <c r="I608">
        <v>2.3438232E-2</v>
      </c>
      <c r="J608">
        <v>0.21884342000000001</v>
      </c>
      <c r="L608" s="1">
        <v>45017.623383217593</v>
      </c>
      <c r="M608">
        <v>-4.8909297</v>
      </c>
      <c r="N608">
        <v>-9.7986090000000008</v>
      </c>
      <c r="O608">
        <v>1.8089739</v>
      </c>
      <c r="P608" s="1">
        <v>45017.623358229168</v>
      </c>
      <c r="Q608">
        <v>3.9099979999999999</v>
      </c>
      <c r="R608">
        <v>6.5939999999999999E-2</v>
      </c>
      <c r="S608">
        <v>-1.5605800000000001</v>
      </c>
    </row>
    <row r="609" spans="3:19" x14ac:dyDescent="0.3">
      <c r="C609" s="1">
        <v>45017.623360300924</v>
      </c>
      <c r="D609">
        <v>9.4220079999999999</v>
      </c>
      <c r="E609">
        <v>4.0811133000000002</v>
      </c>
      <c r="F609">
        <v>0.15328126</v>
      </c>
      <c r="G609" s="1">
        <v>45017.623360127312</v>
      </c>
      <c r="H609">
        <v>-1.0057852</v>
      </c>
      <c r="I609">
        <v>-1.3313392E-2</v>
      </c>
      <c r="J609">
        <v>0.21458235000000001</v>
      </c>
      <c r="L609" s="1">
        <v>45017.623383240738</v>
      </c>
      <c r="M609">
        <v>-3.8476588999999999</v>
      </c>
      <c r="N609">
        <v>-7.6450680000000002</v>
      </c>
      <c r="O609">
        <v>1.0217353</v>
      </c>
      <c r="P609" s="1">
        <v>45017.623358726851</v>
      </c>
      <c r="Q609">
        <v>2.2321909999999998</v>
      </c>
      <c r="R609">
        <v>-8.3035559999999994E-2</v>
      </c>
      <c r="S609">
        <v>-1.3725289000000001</v>
      </c>
    </row>
    <row r="610" spans="3:19" x14ac:dyDescent="0.3">
      <c r="C610" s="1">
        <v>45017.623360613426</v>
      </c>
      <c r="D610">
        <v>9.6662990000000004</v>
      </c>
      <c r="E610">
        <v>3.8224513999999998</v>
      </c>
      <c r="F610">
        <v>7.6640630000000001E-2</v>
      </c>
      <c r="G610" s="1">
        <v>45017.6233603125</v>
      </c>
      <c r="H610">
        <v>-1.0958000000000001</v>
      </c>
      <c r="I610">
        <v>-1.7574449999999998E-2</v>
      </c>
      <c r="J610">
        <v>0.23269185000000001</v>
      </c>
      <c r="L610" s="1">
        <v>45017.62338326389</v>
      </c>
      <c r="M610">
        <v>-3.8069807999999998</v>
      </c>
      <c r="N610">
        <v>-7.5876409999999996</v>
      </c>
      <c r="O610">
        <v>-0.66281190000000001</v>
      </c>
      <c r="P610" s="1">
        <v>45017.623358761572</v>
      </c>
      <c r="Q610">
        <v>1.2479756</v>
      </c>
      <c r="R610">
        <v>-7.9372230000000002E-2</v>
      </c>
      <c r="S610">
        <v>-1.0440501</v>
      </c>
    </row>
    <row r="611" spans="3:19" x14ac:dyDescent="0.3">
      <c r="C611" s="1">
        <v>45017.623360810183</v>
      </c>
      <c r="D611">
        <v>9.7621000000000002</v>
      </c>
      <c r="E611">
        <v>3.3099172000000001</v>
      </c>
      <c r="F611">
        <v>-3.3530275999999998E-2</v>
      </c>
      <c r="G611" s="1">
        <v>45017.623360625003</v>
      </c>
      <c r="H611">
        <v>-1.2284254999999999</v>
      </c>
      <c r="I611">
        <v>-3.7814472000000002E-2</v>
      </c>
      <c r="J611">
        <v>0.26784556999999998</v>
      </c>
      <c r="L611" s="1">
        <v>45017.623383275466</v>
      </c>
      <c r="M611">
        <v>-4.3812585000000004</v>
      </c>
      <c r="N611">
        <v>-10.427921</v>
      </c>
      <c r="O611">
        <v>-1.4883356999999999</v>
      </c>
      <c r="P611" s="1">
        <v>45017.623359224533</v>
      </c>
      <c r="Q611">
        <v>1.9061545</v>
      </c>
      <c r="R611">
        <v>-0.10745778</v>
      </c>
      <c r="S611">
        <v>-1.0330600999999999</v>
      </c>
    </row>
    <row r="612" spans="3:19" x14ac:dyDescent="0.3">
      <c r="C612" s="1">
        <v>45017.623361053244</v>
      </c>
      <c r="D612">
        <v>9.5657080000000008</v>
      </c>
      <c r="E612">
        <v>2.8931836999999998</v>
      </c>
      <c r="F612">
        <v>0.45505371999999999</v>
      </c>
      <c r="G612" s="1">
        <v>45017.623360821759</v>
      </c>
      <c r="H612">
        <v>-1.4377500000000001</v>
      </c>
      <c r="I612">
        <v>-6.3380820000000004E-2</v>
      </c>
      <c r="J612">
        <v>0.28169401999999999</v>
      </c>
      <c r="L612" s="1">
        <v>45017.623383287035</v>
      </c>
      <c r="M612">
        <v>-4.9483569999999997</v>
      </c>
      <c r="N612">
        <v>-15.168101999999999</v>
      </c>
      <c r="O612">
        <v>-2.4263222</v>
      </c>
      <c r="P612" s="1">
        <v>45017.623359826386</v>
      </c>
      <c r="Q612">
        <v>2.416579</v>
      </c>
      <c r="R612">
        <v>-0.10867889</v>
      </c>
      <c r="S612">
        <v>-0.90240114999999999</v>
      </c>
    </row>
    <row r="613" spans="3:19" x14ac:dyDescent="0.3">
      <c r="C613" s="1">
        <v>45017.62336125</v>
      </c>
      <c r="D613">
        <v>9.4220079999999999</v>
      </c>
      <c r="E613">
        <v>2.5962011999999999</v>
      </c>
      <c r="F613">
        <v>1.0394384999999999</v>
      </c>
      <c r="G613" s="1">
        <v>45017.623361064812</v>
      </c>
      <c r="H613">
        <v>-1.6342912999999999</v>
      </c>
      <c r="I613">
        <v>-4.4206059999999998E-2</v>
      </c>
      <c r="J613">
        <v>0.26837820000000001</v>
      </c>
      <c r="L613" s="1">
        <v>45017.623383692131</v>
      </c>
      <c r="M613">
        <v>-5.4197430000000004</v>
      </c>
      <c r="N613">
        <v>-19.221544000000002</v>
      </c>
      <c r="O613">
        <v>-2.6464617000000001</v>
      </c>
      <c r="P613" s="1">
        <v>45017.623359849538</v>
      </c>
      <c r="Q613">
        <v>1.3188001</v>
      </c>
      <c r="R613">
        <v>-4.6402222999999999E-2</v>
      </c>
      <c r="S613">
        <v>-0.83646109999999996</v>
      </c>
    </row>
    <row r="614" spans="3:19" x14ac:dyDescent="0.3">
      <c r="C614" s="1">
        <v>45017.623361469909</v>
      </c>
      <c r="D614">
        <v>9.3836870000000001</v>
      </c>
      <c r="E614">
        <v>2.4141797999999999</v>
      </c>
      <c r="F614">
        <v>1.2549903</v>
      </c>
      <c r="G614" s="1">
        <v>45017.623361307873</v>
      </c>
      <c r="H614">
        <v>-1.6864892</v>
      </c>
      <c r="I614">
        <v>-3.5151309999999998E-2</v>
      </c>
      <c r="J614">
        <v>0.23428974999999999</v>
      </c>
      <c r="L614" s="1">
        <v>45017.623383738428</v>
      </c>
      <c r="M614">
        <v>-6.2668023000000002</v>
      </c>
      <c r="N614">
        <v>-19.881964</v>
      </c>
      <c r="O614">
        <v>-3.2470602999999998</v>
      </c>
      <c r="P614" s="1">
        <v>45017.623359861114</v>
      </c>
      <c r="Q614">
        <v>-1.0977789</v>
      </c>
      <c r="R614">
        <v>0.14287000999999999</v>
      </c>
      <c r="S614">
        <v>-0.58857559999999998</v>
      </c>
    </row>
    <row r="615" spans="3:19" x14ac:dyDescent="0.3">
      <c r="C615" s="1">
        <v>45017.623361736114</v>
      </c>
      <c r="D615">
        <v>9.4315870000000004</v>
      </c>
      <c r="E615">
        <v>2.3471193000000001</v>
      </c>
      <c r="F615">
        <v>1.1639794999999999</v>
      </c>
      <c r="G615" s="1">
        <v>45017.623361481485</v>
      </c>
      <c r="H615">
        <v>-1.5948764</v>
      </c>
      <c r="I615">
        <v>-2.9824989E-2</v>
      </c>
      <c r="J615">
        <v>0.18795075</v>
      </c>
      <c r="L615" s="1">
        <v>45017.623383749997</v>
      </c>
      <c r="M615">
        <v>-7.3316090000000003</v>
      </c>
      <c r="N615">
        <v>-18.168703000000001</v>
      </c>
      <c r="O615">
        <v>-4.1730830000000001</v>
      </c>
      <c r="P615" s="1">
        <v>45017.623359861114</v>
      </c>
      <c r="Q615">
        <v>-4.1652101999999998</v>
      </c>
      <c r="R615">
        <v>-0.11356334</v>
      </c>
      <c r="S615">
        <v>-0.33336335</v>
      </c>
    </row>
    <row r="616" spans="3:19" x14ac:dyDescent="0.3">
      <c r="C616" s="1">
        <v>45017.623361921294</v>
      </c>
      <c r="D616">
        <v>9.4651169999999993</v>
      </c>
      <c r="E616">
        <v>2.2704787</v>
      </c>
      <c r="F616">
        <v>1.1160791000000001</v>
      </c>
      <c r="G616" s="1">
        <v>45017.623361747683</v>
      </c>
      <c r="H616">
        <v>-1.4404131</v>
      </c>
      <c r="I616">
        <v>1.8111908999999999E-2</v>
      </c>
      <c r="J616">
        <v>0.14747070000000001</v>
      </c>
      <c r="L616" s="1">
        <v>45017.623384212966</v>
      </c>
      <c r="M616">
        <v>-6.9009004000000003</v>
      </c>
      <c r="N616">
        <v>-15.704095000000001</v>
      </c>
      <c r="O616">
        <v>-4.1347975999999997</v>
      </c>
      <c r="P616" s="1">
        <v>45017.623360300924</v>
      </c>
      <c r="Q616">
        <v>-5.6671766999999997</v>
      </c>
      <c r="R616">
        <v>-0.80227004999999996</v>
      </c>
      <c r="S616">
        <v>-0.60078670000000001</v>
      </c>
    </row>
    <row r="617" spans="3:19" x14ac:dyDescent="0.3">
      <c r="C617" s="1">
        <v>45017.6233621875</v>
      </c>
      <c r="D617">
        <v>9.5225980000000003</v>
      </c>
      <c r="E617">
        <v>2.2704787</v>
      </c>
      <c r="F617">
        <v>1.1448194</v>
      </c>
      <c r="G617" s="1">
        <v>45017.623361921294</v>
      </c>
      <c r="H617">
        <v>-1.3072550000000001</v>
      </c>
      <c r="I617">
        <v>3.6221406999999997E-2</v>
      </c>
      <c r="J617">
        <v>0.12936120000000001</v>
      </c>
      <c r="L617" s="1">
        <v>45017.623384224535</v>
      </c>
      <c r="M617">
        <v>-4.7569312999999998</v>
      </c>
      <c r="N617">
        <v>-13.727624</v>
      </c>
      <c r="O617">
        <v>-2.9336007</v>
      </c>
      <c r="P617" s="1">
        <v>45017.623360347221</v>
      </c>
      <c r="Q617">
        <v>-5.5145379999999999</v>
      </c>
      <c r="R617">
        <v>-1.3566545000000001</v>
      </c>
      <c r="S617">
        <v>-0.57636445999999997</v>
      </c>
    </row>
    <row r="618" spans="3:19" x14ac:dyDescent="0.3">
      <c r="C618" s="1">
        <v>45017.623362384256</v>
      </c>
      <c r="D618">
        <v>9.4746980000000001</v>
      </c>
      <c r="E618">
        <v>2.1315675000000001</v>
      </c>
      <c r="F618">
        <v>1.2070898999999999</v>
      </c>
      <c r="G618" s="1">
        <v>45017.623362199076</v>
      </c>
      <c r="H618">
        <v>-1.2385455000000001</v>
      </c>
      <c r="I618">
        <v>1.7046644999999999E-2</v>
      </c>
      <c r="J618">
        <v>0.13202436000000001</v>
      </c>
      <c r="L618" s="1">
        <v>45017.623384224535</v>
      </c>
      <c r="M618">
        <v>-3.2590243999999999</v>
      </c>
      <c r="N618">
        <v>-11.698510000000001</v>
      </c>
      <c r="O618">
        <v>-2.2683960000000001</v>
      </c>
      <c r="P618" s="1">
        <v>45017.623360358797</v>
      </c>
      <c r="Q618">
        <v>-5.7294536000000003</v>
      </c>
      <c r="R618">
        <v>-1.6570479</v>
      </c>
      <c r="S618">
        <v>-0.42372557999999999</v>
      </c>
    </row>
    <row r="619" spans="3:19" x14ac:dyDescent="0.3">
      <c r="C619" s="1">
        <v>45017.623362638886</v>
      </c>
      <c r="D619">
        <v>9.7429400000000008</v>
      </c>
      <c r="E619">
        <v>1.7292042000000001</v>
      </c>
      <c r="F619">
        <v>1.2885206</v>
      </c>
      <c r="G619" s="1">
        <v>45017.623362395832</v>
      </c>
      <c r="H619">
        <v>-1.1911411999999999</v>
      </c>
      <c r="I619">
        <v>5.9124593000000003E-2</v>
      </c>
      <c r="J619">
        <v>0.15332963999999999</v>
      </c>
      <c r="L619" s="1">
        <v>45017.623384236111</v>
      </c>
      <c r="M619">
        <v>-2.3545375000000002</v>
      </c>
      <c r="N619">
        <v>-11.485549000000001</v>
      </c>
      <c r="O619">
        <v>-1.5002998000000001</v>
      </c>
      <c r="P619" s="1">
        <v>45017.623360844904</v>
      </c>
      <c r="Q619">
        <v>-6.2643003000000004</v>
      </c>
      <c r="R619">
        <v>-1.5911078000000001</v>
      </c>
      <c r="S619">
        <v>-0.15019667</v>
      </c>
    </row>
    <row r="620" spans="3:19" x14ac:dyDescent="0.3">
      <c r="C620" s="1">
        <v>45017.623362893515</v>
      </c>
      <c r="D620">
        <v>10.092612000000001</v>
      </c>
      <c r="E620">
        <v>1.4034815</v>
      </c>
      <c r="F620">
        <v>1.3939014999999999</v>
      </c>
      <c r="G620" s="1">
        <v>45017.623362650462</v>
      </c>
      <c r="H620">
        <v>-1.158118</v>
      </c>
      <c r="I620">
        <v>8.4690940000000006E-2</v>
      </c>
      <c r="J620">
        <v>0.18422231</v>
      </c>
      <c r="L620" s="1">
        <v>45017.623384733794</v>
      </c>
      <c r="M620">
        <v>-0.87098739999999997</v>
      </c>
      <c r="N620">
        <v>-12.098110999999999</v>
      </c>
      <c r="O620">
        <v>-0.3493521</v>
      </c>
      <c r="P620" s="1">
        <v>45017.62336085648</v>
      </c>
      <c r="Q620">
        <v>-6.3900747000000004</v>
      </c>
      <c r="R620">
        <v>-1.3163579000000001</v>
      </c>
      <c r="S620">
        <v>-0.41884112000000001</v>
      </c>
    </row>
    <row r="621" spans="3:19" x14ac:dyDescent="0.3">
      <c r="C621" s="1">
        <v>45017.623363101855</v>
      </c>
      <c r="D621">
        <v>10.068663000000001</v>
      </c>
      <c r="E621">
        <v>1.346001</v>
      </c>
      <c r="F621">
        <v>1.8297950000000001</v>
      </c>
      <c r="G621" s="1">
        <v>45017.623362905091</v>
      </c>
      <c r="H621">
        <v>-1.1405411999999999</v>
      </c>
      <c r="I621">
        <v>0.10812676</v>
      </c>
      <c r="J621">
        <v>0.17143913999999999</v>
      </c>
      <c r="L621" s="1">
        <v>45017.62338474537</v>
      </c>
      <c r="M621">
        <v>0.20817557</v>
      </c>
      <c r="N621">
        <v>-12.423534999999999</v>
      </c>
      <c r="O621">
        <v>0.60059845000000001</v>
      </c>
      <c r="P621" s="1">
        <v>45017.623361307873</v>
      </c>
      <c r="Q621">
        <v>-4.1481146999999998</v>
      </c>
      <c r="R621">
        <v>-0.94391893999999998</v>
      </c>
      <c r="S621">
        <v>-0.71923446999999996</v>
      </c>
    </row>
    <row r="622" spans="3:19" x14ac:dyDescent="0.3">
      <c r="C622" s="1">
        <v>45017.623363333332</v>
      </c>
      <c r="D622">
        <v>9.8291609999999991</v>
      </c>
      <c r="E622">
        <v>1.4034815</v>
      </c>
      <c r="F622">
        <v>2.3854396000000002</v>
      </c>
      <c r="G622" s="1">
        <v>45017.623363125</v>
      </c>
      <c r="H622">
        <v>-1.0840821</v>
      </c>
      <c r="I622">
        <v>0.20080476</v>
      </c>
      <c r="J622">
        <v>0.13362225999999999</v>
      </c>
      <c r="L622" s="1">
        <v>45017.623384768522</v>
      </c>
      <c r="M622">
        <v>0.14596218</v>
      </c>
      <c r="N622">
        <v>-12.878171999999999</v>
      </c>
      <c r="O622">
        <v>1.4644074</v>
      </c>
      <c r="P622" s="1">
        <v>45017.623361342594</v>
      </c>
      <c r="Q622">
        <v>-0.19171445000000001</v>
      </c>
      <c r="R622">
        <v>-0.55072109999999996</v>
      </c>
      <c r="S622">
        <v>-0.85722005000000001</v>
      </c>
    </row>
    <row r="623" spans="3:19" x14ac:dyDescent="0.3">
      <c r="C623" s="1">
        <v>45017.623363553241</v>
      </c>
      <c r="D623">
        <v>9.81</v>
      </c>
      <c r="E623">
        <v>1.6046631</v>
      </c>
      <c r="F623">
        <v>2.1315675000000001</v>
      </c>
      <c r="G623" s="1">
        <v>45017.623363356484</v>
      </c>
      <c r="H623">
        <v>-0.93494509999999997</v>
      </c>
      <c r="I623">
        <v>0.30040699999999998</v>
      </c>
      <c r="J623">
        <v>0.10592538</v>
      </c>
      <c r="L623" s="1">
        <v>45017.623384768522</v>
      </c>
      <c r="M623">
        <v>0.10528419999999999</v>
      </c>
      <c r="N623">
        <v>-12.373286</v>
      </c>
      <c r="O623">
        <v>1.8400806000000001</v>
      </c>
      <c r="P623" s="1">
        <v>45017.623361909726</v>
      </c>
      <c r="Q623">
        <v>3.0027121999999999</v>
      </c>
      <c r="R623">
        <v>-0.35290113000000001</v>
      </c>
      <c r="S623">
        <v>-0.89751669999999995</v>
      </c>
    </row>
    <row r="624" spans="3:19" x14ac:dyDescent="0.3">
      <c r="C624" s="1">
        <v>45017.623363819446</v>
      </c>
      <c r="D624">
        <v>9.82437</v>
      </c>
      <c r="E624">
        <v>1.9878663000000001</v>
      </c>
      <c r="F624">
        <v>1.6669337</v>
      </c>
      <c r="G624" s="1">
        <v>45017.623363576386</v>
      </c>
      <c r="H624">
        <v>-0.74000173999999996</v>
      </c>
      <c r="I624">
        <v>0.29774382999999999</v>
      </c>
      <c r="J624">
        <v>8.1956929999999997E-2</v>
      </c>
      <c r="L624" s="1">
        <v>45017.62338478009</v>
      </c>
      <c r="M624">
        <v>0.65563340000000003</v>
      </c>
      <c r="N624">
        <v>-10.932807</v>
      </c>
      <c r="O624">
        <v>1.9286151</v>
      </c>
      <c r="P624" s="1">
        <v>45017.623361921294</v>
      </c>
      <c r="Q624">
        <v>4.5144479999999998</v>
      </c>
      <c r="R624">
        <v>-0.26375999999999999</v>
      </c>
      <c r="S624">
        <v>-0.9085067</v>
      </c>
    </row>
    <row r="625" spans="3:19" x14ac:dyDescent="0.3">
      <c r="C625" s="1">
        <v>45017.623363993058</v>
      </c>
      <c r="D625">
        <v>9.7141999999999999</v>
      </c>
      <c r="E625">
        <v>2.1124071999999998</v>
      </c>
      <c r="F625">
        <v>1.331631</v>
      </c>
      <c r="G625" s="1">
        <v>45017.623363831015</v>
      </c>
      <c r="H625">
        <v>-0.5807447</v>
      </c>
      <c r="I625">
        <v>0.29614594999999999</v>
      </c>
      <c r="J625">
        <v>5.1596889999999999E-2</v>
      </c>
      <c r="L625" s="1">
        <v>45017.623385312501</v>
      </c>
      <c r="M625">
        <v>0.73698940000000002</v>
      </c>
      <c r="N625">
        <v>-9.1214399999999998</v>
      </c>
      <c r="O625">
        <v>0.89491564000000001</v>
      </c>
      <c r="P625" s="1">
        <v>45017.62336193287</v>
      </c>
      <c r="Q625">
        <v>5.5011060000000001</v>
      </c>
      <c r="R625">
        <v>-0.22834779999999999</v>
      </c>
      <c r="S625">
        <v>-1.1026634</v>
      </c>
    </row>
    <row r="626" spans="3:19" x14ac:dyDescent="0.3">
      <c r="C626" s="1">
        <v>45017.623364270832</v>
      </c>
      <c r="D626">
        <v>9.82437</v>
      </c>
      <c r="E626">
        <v>1.9639161000000001</v>
      </c>
      <c r="F626">
        <v>1.2502002999999999</v>
      </c>
      <c r="G626" s="1">
        <v>45017.623364004627</v>
      </c>
      <c r="H626">
        <v>-0.50617619999999997</v>
      </c>
      <c r="I626">
        <v>0.32171230000000001</v>
      </c>
      <c r="J626">
        <v>4.200951E-2</v>
      </c>
      <c r="L626" s="1">
        <v>45017.623385324077</v>
      </c>
      <c r="M626">
        <v>0.76809609999999995</v>
      </c>
      <c r="N626">
        <v>-8.9371930000000006</v>
      </c>
      <c r="O626">
        <v>-0.22492532000000001</v>
      </c>
      <c r="P626" s="1">
        <v>45017.623362384256</v>
      </c>
      <c r="Q626">
        <v>6.5402712999999997</v>
      </c>
      <c r="R626">
        <v>-0.27108665999999998</v>
      </c>
      <c r="S626">
        <v>-1.2516389000000001</v>
      </c>
    </row>
    <row r="627" spans="3:19" x14ac:dyDescent="0.3">
      <c r="C627" s="1">
        <v>45017.623364525462</v>
      </c>
      <c r="D627">
        <v>9.972861</v>
      </c>
      <c r="E627">
        <v>1.9351758999999999</v>
      </c>
      <c r="F627">
        <v>1.2741505</v>
      </c>
      <c r="G627" s="1">
        <v>45017.623364282408</v>
      </c>
      <c r="H627">
        <v>-0.53067726000000004</v>
      </c>
      <c r="I627">
        <v>0.27697119999999997</v>
      </c>
      <c r="J627">
        <v>3.5617925000000002E-2</v>
      </c>
      <c r="L627" s="1">
        <v>45017.623385324077</v>
      </c>
      <c r="M627">
        <v>0.95952190000000004</v>
      </c>
      <c r="N627">
        <v>-8.9395860000000003</v>
      </c>
      <c r="O627">
        <v>-1.3256238</v>
      </c>
      <c r="P627" s="1">
        <v>45017.623362395832</v>
      </c>
      <c r="Q627">
        <v>6.767398</v>
      </c>
      <c r="R627">
        <v>-0.14897557</v>
      </c>
      <c r="S627">
        <v>-0.79128003000000002</v>
      </c>
    </row>
    <row r="628" spans="3:19" x14ac:dyDescent="0.3">
      <c r="C628" s="1">
        <v>45017.623364733794</v>
      </c>
      <c r="D628">
        <v>9.9058010000000003</v>
      </c>
      <c r="E628">
        <v>2.179468</v>
      </c>
      <c r="F628">
        <v>1.4801221</v>
      </c>
      <c r="G628" s="1">
        <v>45017.623364525462</v>
      </c>
      <c r="H628">
        <v>-0.61323530000000004</v>
      </c>
      <c r="I628">
        <v>0.19867423000000001</v>
      </c>
      <c r="J628">
        <v>-1.3916873999999999E-2</v>
      </c>
      <c r="L628" s="1">
        <v>45017.62338582176</v>
      </c>
      <c r="M628">
        <v>1.5314064999999999</v>
      </c>
      <c r="N628">
        <v>-8.4179499999999994</v>
      </c>
      <c r="O628">
        <v>-2.4143580999999998</v>
      </c>
      <c r="P628" s="1">
        <v>45017.623362893515</v>
      </c>
      <c r="Q628">
        <v>5.1225614999999998</v>
      </c>
      <c r="R628">
        <v>-0.34435335</v>
      </c>
      <c r="S628">
        <v>-0.68504332999999995</v>
      </c>
    </row>
    <row r="629" spans="3:19" x14ac:dyDescent="0.3">
      <c r="C629" s="1">
        <v>45017.623364988423</v>
      </c>
      <c r="D629">
        <v>9.6806699999999992</v>
      </c>
      <c r="E629">
        <v>2.4525000000000001</v>
      </c>
      <c r="F629">
        <v>1.6429834000000001</v>
      </c>
      <c r="G629" s="1">
        <v>45017.623364756946</v>
      </c>
      <c r="H629">
        <v>-0.66969429999999996</v>
      </c>
      <c r="I629">
        <v>0.1832279</v>
      </c>
      <c r="J629">
        <v>-9.2746443999999997E-2</v>
      </c>
      <c r="L629" s="1">
        <v>45017.623385844905</v>
      </c>
      <c r="M629">
        <v>2.1296122</v>
      </c>
      <c r="N629">
        <v>-7.0229343999999996</v>
      </c>
      <c r="O629">
        <v>-2.6416762</v>
      </c>
      <c r="P629" s="1">
        <v>45017.623362905091</v>
      </c>
      <c r="Q629">
        <v>3.8477212999999999</v>
      </c>
      <c r="R629">
        <v>-0.48600223999999997</v>
      </c>
      <c r="S629">
        <v>-0.63986224000000003</v>
      </c>
    </row>
    <row r="630" spans="3:19" x14ac:dyDescent="0.3">
      <c r="C630" s="1">
        <v>45017.623365173611</v>
      </c>
      <c r="D630">
        <v>9.5800780000000003</v>
      </c>
      <c r="E630">
        <v>2.3566992</v>
      </c>
      <c r="F630">
        <v>1.5184424000000001</v>
      </c>
      <c r="G630" s="1">
        <v>45017.623365011576</v>
      </c>
      <c r="H630">
        <v>-0.65477660000000004</v>
      </c>
      <c r="I630">
        <v>0.22584062999999999</v>
      </c>
      <c r="J630">
        <v>-0.1524026</v>
      </c>
      <c r="L630" s="1">
        <v>45017.623385856481</v>
      </c>
      <c r="M630">
        <v>3.3284163000000002</v>
      </c>
      <c r="N630">
        <v>-4.9316072000000002</v>
      </c>
      <c r="O630">
        <v>-2.2277179</v>
      </c>
      <c r="P630" s="1">
        <v>45017.623363402781</v>
      </c>
      <c r="Q630">
        <v>5.2605466999999999</v>
      </c>
      <c r="R630">
        <v>-0.45913779999999998</v>
      </c>
      <c r="S630">
        <v>-0.59345999999999999</v>
      </c>
    </row>
    <row r="631" spans="3:19" x14ac:dyDescent="0.3">
      <c r="C631" s="1">
        <v>45017.623365428241</v>
      </c>
      <c r="D631">
        <v>9.82437</v>
      </c>
      <c r="E631">
        <v>2.0932472</v>
      </c>
      <c r="F631">
        <v>1.3124708</v>
      </c>
      <c r="G631" s="1">
        <v>45017.623365185187</v>
      </c>
      <c r="H631">
        <v>-0.61749229999999999</v>
      </c>
      <c r="I631">
        <v>0.23383012</v>
      </c>
      <c r="J631">
        <v>-0.18009947000000001</v>
      </c>
      <c r="L631" s="1">
        <v>45017.62338636574</v>
      </c>
      <c r="M631">
        <v>3.8548372</v>
      </c>
      <c r="N631">
        <v>-3.7232319999999999</v>
      </c>
      <c r="O631">
        <v>-1.6199409</v>
      </c>
      <c r="P631" s="1">
        <v>45017.623363425926</v>
      </c>
      <c r="Q631">
        <v>7.6710205</v>
      </c>
      <c r="R631">
        <v>-0.24422224000000001</v>
      </c>
      <c r="S631">
        <v>7.9372230000000002E-2</v>
      </c>
    </row>
    <row r="632" spans="3:19" x14ac:dyDescent="0.3">
      <c r="C632" s="1">
        <v>45017.623365671294</v>
      </c>
      <c r="D632">
        <v>9.9920220000000004</v>
      </c>
      <c r="E632">
        <v>2.059717</v>
      </c>
      <c r="F632">
        <v>1.2022998</v>
      </c>
      <c r="G632" s="1">
        <v>45017.623365451385</v>
      </c>
      <c r="H632">
        <v>-0.63027549999999999</v>
      </c>
      <c r="I632">
        <v>0.14860897000000001</v>
      </c>
      <c r="J632">
        <v>-0.22590584</v>
      </c>
      <c r="L632" s="1">
        <v>45017.623386377316</v>
      </c>
      <c r="M632">
        <v>4.4793640000000003</v>
      </c>
      <c r="N632">
        <v>-2.4406789999999998</v>
      </c>
      <c r="O632">
        <v>-1.3112668000000001</v>
      </c>
      <c r="P632" s="1">
        <v>45017.623363993058</v>
      </c>
      <c r="Q632">
        <v>8.2608169999999994</v>
      </c>
      <c r="R632">
        <v>-0.18194556000000001</v>
      </c>
      <c r="S632">
        <v>0.52996224000000003</v>
      </c>
    </row>
    <row r="633" spans="3:19" x14ac:dyDescent="0.3">
      <c r="C633" s="1">
        <v>45017.623365879626</v>
      </c>
      <c r="D633">
        <v>10.059082</v>
      </c>
      <c r="E633">
        <v>2.1507277</v>
      </c>
      <c r="F633">
        <v>1.6956739999999999</v>
      </c>
      <c r="G633" s="1">
        <v>45017.62336568287</v>
      </c>
      <c r="H633">
        <v>-0.69152820000000004</v>
      </c>
      <c r="I633">
        <v>3.8354088000000001E-2</v>
      </c>
      <c r="J633">
        <v>-0.31485542999999999</v>
      </c>
      <c r="L633" s="1">
        <v>45017.623386388892</v>
      </c>
      <c r="M633">
        <v>4.9172506</v>
      </c>
      <c r="N633">
        <v>-2.0099710000000002</v>
      </c>
      <c r="O633">
        <v>-1.0839486</v>
      </c>
      <c r="P633" s="1">
        <v>45017.623364004627</v>
      </c>
      <c r="Q633">
        <v>7.4964012999999996</v>
      </c>
      <c r="R633">
        <v>-3.2969999999999999E-2</v>
      </c>
      <c r="S633">
        <v>0.69114894000000004</v>
      </c>
    </row>
    <row r="634" spans="3:19" x14ac:dyDescent="0.3">
      <c r="C634" s="1">
        <v>45017.62336607639</v>
      </c>
      <c r="D634">
        <v>10.068663000000001</v>
      </c>
      <c r="E634">
        <v>2.1411476</v>
      </c>
      <c r="F634">
        <v>2.0453467000000001</v>
      </c>
      <c r="G634" s="1">
        <v>45017.623365902778</v>
      </c>
      <c r="H634">
        <v>-0.71815985000000004</v>
      </c>
      <c r="I634">
        <v>2.6103547000000001E-2</v>
      </c>
      <c r="J634">
        <v>-0.37131444000000002</v>
      </c>
      <c r="L634" s="1">
        <v>45017.623386400461</v>
      </c>
      <c r="M634">
        <v>4.8023949999999997</v>
      </c>
      <c r="N634">
        <v>-2.1008982999999999</v>
      </c>
      <c r="O634">
        <v>-0.80159557000000004</v>
      </c>
      <c r="P634" s="1">
        <v>45017.623364027779</v>
      </c>
      <c r="Q634">
        <v>6.6477294000000002</v>
      </c>
      <c r="R634">
        <v>1.9537779000000002E-2</v>
      </c>
      <c r="S634">
        <v>1.0403867</v>
      </c>
    </row>
    <row r="635" spans="3:19" x14ac:dyDescent="0.3">
      <c r="C635" s="1">
        <v>45017.623366342596</v>
      </c>
      <c r="D635">
        <v>10.054292999999999</v>
      </c>
      <c r="E635">
        <v>2.1315675000000001</v>
      </c>
      <c r="F635">
        <v>1.7100439999999999</v>
      </c>
      <c r="G635" s="1">
        <v>45017.623366087966</v>
      </c>
      <c r="H635">
        <v>-0.66915769999999997</v>
      </c>
      <c r="I635">
        <v>2.1842489E-2</v>
      </c>
      <c r="J635">
        <v>-0.38942394000000002</v>
      </c>
      <c r="L635" s="1">
        <v>45017.623386863423</v>
      </c>
      <c r="M635">
        <v>4.4602212999999997</v>
      </c>
      <c r="N635">
        <v>-3.1369905</v>
      </c>
      <c r="O635">
        <v>-1.1964113999999999</v>
      </c>
      <c r="P635" s="1">
        <v>45017.623364490741</v>
      </c>
      <c r="Q635">
        <v>6.1837068000000004</v>
      </c>
      <c r="R635">
        <v>-3.6633335000000003E-2</v>
      </c>
      <c r="S635">
        <v>1.4702177999999999</v>
      </c>
    </row>
    <row r="636" spans="3:19" x14ac:dyDescent="0.3">
      <c r="C636" s="1">
        <v>45017.623366527776</v>
      </c>
      <c r="D636">
        <v>9.857901</v>
      </c>
      <c r="E636">
        <v>2.1650977</v>
      </c>
      <c r="F636">
        <v>1.3268409000000001</v>
      </c>
      <c r="G636" s="1">
        <v>45017.623366354164</v>
      </c>
      <c r="H636">
        <v>-0.62654710000000002</v>
      </c>
      <c r="I636">
        <v>-3.6214426000000001E-2</v>
      </c>
      <c r="J636">
        <v>-0.42511028000000001</v>
      </c>
      <c r="L636" s="1">
        <v>45017.623386863423</v>
      </c>
      <c r="M636">
        <v>4.6683969999999997</v>
      </c>
      <c r="N636">
        <v>-3.7902309999999999</v>
      </c>
      <c r="O636">
        <v>-1.8281164999999999</v>
      </c>
      <c r="P636" s="1">
        <v>45017.623364490741</v>
      </c>
      <c r="Q636">
        <v>6.3851905000000002</v>
      </c>
      <c r="R636">
        <v>8.5477780000000007E-3</v>
      </c>
      <c r="S636">
        <v>1.8231189000000001</v>
      </c>
    </row>
    <row r="637" spans="3:19" x14ac:dyDescent="0.3">
      <c r="C637" s="1">
        <v>45017.623366793981</v>
      </c>
      <c r="D637">
        <v>9.5704980000000006</v>
      </c>
      <c r="E637">
        <v>2.2752686</v>
      </c>
      <c r="F637">
        <v>1.2645704</v>
      </c>
      <c r="G637" s="1">
        <v>45017.623366539352</v>
      </c>
      <c r="H637">
        <v>-0.68194085000000004</v>
      </c>
      <c r="I637">
        <v>-0.12143558</v>
      </c>
      <c r="J637">
        <v>-0.48423250000000001</v>
      </c>
      <c r="L637" s="1">
        <v>45017.623386898151</v>
      </c>
      <c r="M637">
        <v>4.5846479999999996</v>
      </c>
      <c r="N637">
        <v>-3.7160535000000001</v>
      </c>
      <c r="O637">
        <v>-2.2660030999999998</v>
      </c>
      <c r="P637" s="1">
        <v>45017.623364999999</v>
      </c>
      <c r="Q637">
        <v>6.7380915000000003</v>
      </c>
      <c r="R637">
        <v>0.69481223999999997</v>
      </c>
      <c r="S637">
        <v>1.1441811</v>
      </c>
    </row>
    <row r="638" spans="3:19" x14ac:dyDescent="0.3">
      <c r="C638" s="1">
        <v>45017.623367071756</v>
      </c>
      <c r="D638">
        <v>9.3549469999999992</v>
      </c>
      <c r="E638">
        <v>2.3806495999999999</v>
      </c>
      <c r="F638">
        <v>1.5950831000000001</v>
      </c>
      <c r="G638" s="1">
        <v>45017.623366817126</v>
      </c>
      <c r="H638">
        <v>-0.81350100000000003</v>
      </c>
      <c r="I638">
        <v>-0.17150299999999999</v>
      </c>
      <c r="J638">
        <v>-0.52950620000000004</v>
      </c>
      <c r="L638" s="1">
        <v>45017.623386898151</v>
      </c>
      <c r="M638">
        <v>4.5678983000000004</v>
      </c>
      <c r="N638">
        <v>-3.1968109999999998</v>
      </c>
      <c r="O638">
        <v>-2.6751757</v>
      </c>
      <c r="P638" s="1">
        <v>45017.623365543979</v>
      </c>
      <c r="Q638">
        <v>5.6561870000000001</v>
      </c>
      <c r="R638">
        <v>0.46524334000000001</v>
      </c>
      <c r="S638">
        <v>1.3761923</v>
      </c>
    </row>
    <row r="639" spans="3:19" x14ac:dyDescent="0.3">
      <c r="C639" s="1">
        <v>45017.623367268519</v>
      </c>
      <c r="D639">
        <v>9.297466</v>
      </c>
      <c r="E639">
        <v>2.3950195000000001</v>
      </c>
      <c r="F639">
        <v>1.9543360000000001</v>
      </c>
      <c r="G639" s="1">
        <v>45017.623367083332</v>
      </c>
      <c r="H639">
        <v>-0.91044009999999997</v>
      </c>
      <c r="I639">
        <v>-0.17097038000000001</v>
      </c>
      <c r="J639">
        <v>-0.51885355</v>
      </c>
      <c r="L639" s="1">
        <v>45017.623387384258</v>
      </c>
      <c r="M639">
        <v>4.5942197</v>
      </c>
      <c r="N639">
        <v>-2.7948167000000002</v>
      </c>
      <c r="O639">
        <v>-2.8498518000000002</v>
      </c>
      <c r="P639" s="1">
        <v>45017.623365567131</v>
      </c>
      <c r="Q639">
        <v>4.0638579999999997</v>
      </c>
      <c r="R639">
        <v>0.22102111999999999</v>
      </c>
      <c r="S639">
        <v>2.1076380000000001</v>
      </c>
    </row>
    <row r="640" spans="3:19" x14ac:dyDescent="0.3">
      <c r="C640" s="1">
        <v>45017.623367499997</v>
      </c>
      <c r="D640">
        <v>9.2160360000000008</v>
      </c>
      <c r="E640">
        <v>2.3183790000000002</v>
      </c>
      <c r="F640">
        <v>2.1746778</v>
      </c>
      <c r="G640" s="1">
        <v>45017.623367291664</v>
      </c>
      <c r="H640">
        <v>-0.90191792999999998</v>
      </c>
      <c r="I640">
        <v>-0.16351352999999999</v>
      </c>
      <c r="J640">
        <v>-0.47198193999999999</v>
      </c>
      <c r="L640" s="1">
        <v>45017.62338740741</v>
      </c>
      <c r="M640">
        <v>4.6636113999999997</v>
      </c>
      <c r="N640">
        <v>-2.5507488</v>
      </c>
      <c r="O640">
        <v>-2.806781</v>
      </c>
      <c r="P640" s="1">
        <v>45017.623365578707</v>
      </c>
      <c r="Q640">
        <v>3.1614567999999998</v>
      </c>
      <c r="R640">
        <v>0.21613668</v>
      </c>
      <c r="S640">
        <v>2.1515979999999999</v>
      </c>
    </row>
    <row r="641" spans="3:19" x14ac:dyDescent="0.3">
      <c r="C641" s="1">
        <v>45017.623367673608</v>
      </c>
      <c r="D641">
        <v>9.2304060000000003</v>
      </c>
      <c r="E641">
        <v>2.3902296999999999</v>
      </c>
      <c r="F641">
        <v>2.2848487</v>
      </c>
      <c r="G641" s="1">
        <v>45017.623367523149</v>
      </c>
      <c r="H641">
        <v>-0.80923990000000001</v>
      </c>
      <c r="I641">
        <v>-0.1464693</v>
      </c>
      <c r="J641">
        <v>-0.42937135999999998</v>
      </c>
      <c r="L641" s="1">
        <v>45017.62338740741</v>
      </c>
      <c r="M641">
        <v>4.8670010000000001</v>
      </c>
      <c r="N641">
        <v>-2.4143580999999998</v>
      </c>
      <c r="O641">
        <v>-2.1415763000000001</v>
      </c>
      <c r="P641" s="1">
        <v>45017.623366030093</v>
      </c>
      <c r="Q641">
        <v>2.92334</v>
      </c>
      <c r="R641">
        <v>0.20392556000000001</v>
      </c>
      <c r="S641">
        <v>1.9537779</v>
      </c>
    </row>
    <row r="642" spans="3:19" x14ac:dyDescent="0.3">
      <c r="C642" s="1">
        <v>45017.623367962966</v>
      </c>
      <c r="D642">
        <v>9.2399850000000008</v>
      </c>
      <c r="E642">
        <v>2.3950195000000001</v>
      </c>
      <c r="F642">
        <v>2.2944287999999999</v>
      </c>
      <c r="G642" s="1">
        <v>45017.623367685184</v>
      </c>
      <c r="H642">
        <v>-0.71496402999999997</v>
      </c>
      <c r="I642">
        <v>-0.11717452</v>
      </c>
      <c r="J642">
        <v>-0.39315235999999998</v>
      </c>
      <c r="L642" s="1">
        <v>45017.623387418978</v>
      </c>
      <c r="M642">
        <v>4.8478589999999997</v>
      </c>
      <c r="N642">
        <v>-2.5579274000000001</v>
      </c>
      <c r="O642">
        <v>-0.68913290000000005</v>
      </c>
      <c r="P642" s="1">
        <v>45017.623366041669</v>
      </c>
      <c r="Q642">
        <v>2.8280935</v>
      </c>
      <c r="R642">
        <v>0.16362889</v>
      </c>
      <c r="S642">
        <v>1.9208078</v>
      </c>
    </row>
    <row r="643" spans="3:19" x14ac:dyDescent="0.3">
      <c r="C643" s="1">
        <v>45017.623368159722</v>
      </c>
      <c r="D643">
        <v>9.6040290000000006</v>
      </c>
      <c r="E643">
        <v>2.0309765</v>
      </c>
      <c r="F643">
        <v>2.1028273</v>
      </c>
      <c r="G643" s="1">
        <v>45017.623367986111</v>
      </c>
      <c r="H643">
        <v>-0.6537113</v>
      </c>
      <c r="I643">
        <v>-0.11770715599999999</v>
      </c>
      <c r="J643">
        <v>-0.33616072000000002</v>
      </c>
      <c r="L643" s="1">
        <v>45017.623388449072</v>
      </c>
      <c r="M643">
        <v>6.1471615000000002</v>
      </c>
      <c r="N643">
        <v>-5.6925249999999998</v>
      </c>
      <c r="O643">
        <v>2.4000010000000001</v>
      </c>
      <c r="P643" s="1">
        <v>45017.623366064814</v>
      </c>
      <c r="Q643">
        <v>2.1674723999999999</v>
      </c>
      <c r="R643">
        <v>5.4950002999999997E-2</v>
      </c>
      <c r="S643">
        <v>1.9720945000000001</v>
      </c>
    </row>
    <row r="644" spans="3:19" x14ac:dyDescent="0.3">
      <c r="C644" s="1">
        <v>45017.623368425928</v>
      </c>
      <c r="D644">
        <v>9.7860499999999995</v>
      </c>
      <c r="E644">
        <v>1.9687060999999999</v>
      </c>
      <c r="F644">
        <v>2.4045996999999999</v>
      </c>
      <c r="G644" s="1">
        <v>45017.623368171298</v>
      </c>
      <c r="H644">
        <v>-0.64305866</v>
      </c>
      <c r="I644">
        <v>-0.18322092000000001</v>
      </c>
      <c r="J644">
        <v>-0.27757116999999998</v>
      </c>
      <c r="L644" s="1">
        <v>45017.623388472224</v>
      </c>
      <c r="M644">
        <v>7.1018977000000003</v>
      </c>
      <c r="N644">
        <v>-4.8000020000000001</v>
      </c>
      <c r="O644">
        <v>3.1274191999999998</v>
      </c>
      <c r="P644" s="1">
        <v>45017.623366550928</v>
      </c>
      <c r="Q644">
        <v>1.2894934</v>
      </c>
      <c r="R644">
        <v>-9.2804449999999997E-2</v>
      </c>
      <c r="S644">
        <v>1.9513357</v>
      </c>
    </row>
    <row r="645" spans="3:19" x14ac:dyDescent="0.3">
      <c r="C645" s="1">
        <v>45017.623368657405</v>
      </c>
      <c r="D645">
        <v>9.4986479999999993</v>
      </c>
      <c r="E645">
        <v>2.1555176</v>
      </c>
      <c r="F645">
        <v>2.9219238999999999</v>
      </c>
      <c r="G645" s="1">
        <v>45017.623368437497</v>
      </c>
      <c r="H645">
        <v>-0.64891759999999998</v>
      </c>
      <c r="I645">
        <v>-0.13208823</v>
      </c>
      <c r="J645">
        <v>-0.29088697000000002</v>
      </c>
      <c r="L645" s="1">
        <v>45017.623388495369</v>
      </c>
      <c r="M645">
        <v>8.6309109999999993</v>
      </c>
      <c r="N645">
        <v>-5.9988064999999997</v>
      </c>
      <c r="O645">
        <v>3.9505499999999998</v>
      </c>
      <c r="P645" s="1">
        <v>45017.623366574073</v>
      </c>
      <c r="Q645">
        <v>1.1661611999999999</v>
      </c>
      <c r="R645">
        <v>-4.6402222999999999E-2</v>
      </c>
      <c r="S645">
        <v>1.8780688999999999</v>
      </c>
    </row>
    <row r="646" spans="3:19" x14ac:dyDescent="0.3">
      <c r="C646" s="1">
        <v>45017.62336888889</v>
      </c>
      <c r="D646">
        <v>9.3357869999999998</v>
      </c>
      <c r="E646">
        <v>2.4381300000000001</v>
      </c>
      <c r="F646">
        <v>2.7015821999999998</v>
      </c>
      <c r="G646" s="1">
        <v>45017.623368668981</v>
      </c>
      <c r="H646">
        <v>-0.53813009999999994</v>
      </c>
      <c r="I646">
        <v>-7.8825000000000006E-2</v>
      </c>
      <c r="J646">
        <v>-0.33136702000000001</v>
      </c>
      <c r="L646" s="1">
        <v>45017.623388969907</v>
      </c>
      <c r="M646">
        <v>8.0901340000000008</v>
      </c>
      <c r="N646">
        <v>-6.3218373999999997</v>
      </c>
      <c r="O646">
        <v>3.5892339</v>
      </c>
      <c r="P646" s="1">
        <v>45017.623366597225</v>
      </c>
      <c r="Q646">
        <v>1.6240778</v>
      </c>
      <c r="R646">
        <v>-0.11356334</v>
      </c>
      <c r="S646">
        <v>1.7803800999999999</v>
      </c>
    </row>
    <row r="647" spans="3:19" x14ac:dyDescent="0.3">
      <c r="C647" s="1">
        <v>45017.623369189816</v>
      </c>
      <c r="D647">
        <v>9.3741059999999994</v>
      </c>
      <c r="E647">
        <v>2.8836035999999998</v>
      </c>
      <c r="F647">
        <v>2.2177882000000002</v>
      </c>
      <c r="G647" s="1">
        <v>45017.623368900466</v>
      </c>
      <c r="H647">
        <v>-0.3144246</v>
      </c>
      <c r="I647">
        <v>-0.17682934</v>
      </c>
      <c r="J647">
        <v>-0.36225970000000002</v>
      </c>
      <c r="L647" s="1">
        <v>45017.623388993059</v>
      </c>
      <c r="M647">
        <v>7.0229343999999996</v>
      </c>
      <c r="N647">
        <v>-5.6470612999999998</v>
      </c>
      <c r="O647">
        <v>2.7397819000000001</v>
      </c>
      <c r="P647" s="1">
        <v>45017.623367060187</v>
      </c>
      <c r="Q647">
        <v>2.3127844</v>
      </c>
      <c r="R647">
        <v>-6.3497780000000004E-2</v>
      </c>
      <c r="S647">
        <v>1.7046711000000001</v>
      </c>
    </row>
    <row r="648" spans="3:19" x14ac:dyDescent="0.3">
      <c r="C648" s="1">
        <v>45017.623369351852</v>
      </c>
      <c r="D648">
        <v>9.2735160000000008</v>
      </c>
      <c r="E648">
        <v>3.5015187000000001</v>
      </c>
      <c r="F648">
        <v>1.8633252</v>
      </c>
      <c r="G648" s="1">
        <v>45017.623369201392</v>
      </c>
      <c r="H648">
        <v>-0.17327703999999999</v>
      </c>
      <c r="I648">
        <v>-0.23701676999999999</v>
      </c>
      <c r="J648">
        <v>-0.38090180000000001</v>
      </c>
      <c r="L648" s="1">
        <v>45017.623388993059</v>
      </c>
      <c r="M648">
        <v>6.5898336999999998</v>
      </c>
      <c r="N648">
        <v>-5.0919265999999999</v>
      </c>
      <c r="O648">
        <v>2.2181465999999999</v>
      </c>
      <c r="P648" s="1">
        <v>45017.623367060187</v>
      </c>
      <c r="Q648">
        <v>2.7487211</v>
      </c>
      <c r="R648">
        <v>0.12821667</v>
      </c>
      <c r="S648">
        <v>1.5752333000000001</v>
      </c>
    </row>
    <row r="649" spans="3:19" x14ac:dyDescent="0.3">
      <c r="C649" s="1">
        <v>45017.623369583336</v>
      </c>
      <c r="D649">
        <v>9.005274</v>
      </c>
      <c r="E649">
        <v>3.8799317000000002</v>
      </c>
      <c r="F649">
        <v>1.8106348999999999</v>
      </c>
      <c r="G649" s="1">
        <v>45017.623369374996</v>
      </c>
      <c r="H649">
        <v>-0.17860337000000001</v>
      </c>
      <c r="I649">
        <v>-0.20026515</v>
      </c>
      <c r="J649">
        <v>-0.38729340000000001</v>
      </c>
      <c r="L649" s="1">
        <v>45017.623389444445</v>
      </c>
      <c r="M649">
        <v>6.649654</v>
      </c>
      <c r="N649">
        <v>-4.6995040000000001</v>
      </c>
      <c r="O649">
        <v>2.333002</v>
      </c>
      <c r="P649" s="1">
        <v>45017.623367604167</v>
      </c>
      <c r="Q649">
        <v>3.0442301999999999</v>
      </c>
      <c r="R649">
        <v>0.32725778</v>
      </c>
      <c r="S649">
        <v>1.4384688999999999</v>
      </c>
    </row>
    <row r="650" spans="3:19" x14ac:dyDescent="0.3">
      <c r="C650" s="1">
        <v>45017.623369780093</v>
      </c>
      <c r="D650">
        <v>8.8567830000000001</v>
      </c>
      <c r="E650">
        <v>3.7170706</v>
      </c>
      <c r="F650">
        <v>1.5328126</v>
      </c>
      <c r="G650" s="1">
        <v>45017.623369606481</v>
      </c>
      <c r="H650">
        <v>-0.24092132999999999</v>
      </c>
      <c r="I650">
        <v>-0.22316833</v>
      </c>
      <c r="J650">
        <v>-0.36598809999999998</v>
      </c>
      <c r="L650" s="1">
        <v>45017.623389479166</v>
      </c>
      <c r="M650">
        <v>6.829116</v>
      </c>
      <c r="N650">
        <v>-4.2711883000000004</v>
      </c>
      <c r="O650">
        <v>2.6991038000000001</v>
      </c>
      <c r="P650" s="1">
        <v>45017.623367638887</v>
      </c>
      <c r="Q650">
        <v>2.9086869000000002</v>
      </c>
      <c r="R650">
        <v>0.57148003999999997</v>
      </c>
      <c r="S650">
        <v>1.3932878</v>
      </c>
    </row>
    <row r="651" spans="3:19" x14ac:dyDescent="0.3">
      <c r="C651" s="1">
        <v>45017.623370023146</v>
      </c>
      <c r="D651">
        <v>8.8328319999999998</v>
      </c>
      <c r="E651">
        <v>3.3386574000000002</v>
      </c>
      <c r="F651">
        <v>1.6190332000000001</v>
      </c>
      <c r="G651" s="1">
        <v>45017.623369803237</v>
      </c>
      <c r="H651">
        <v>-0.35650252999999998</v>
      </c>
      <c r="I651">
        <v>-0.28442103000000002</v>
      </c>
      <c r="J651">
        <v>-0.31645329999999999</v>
      </c>
      <c r="L651" s="1">
        <v>45017.623389502318</v>
      </c>
      <c r="M651">
        <v>7.0420769999999999</v>
      </c>
      <c r="N651">
        <v>-4.3549369999999996</v>
      </c>
      <c r="O651">
        <v>2.8642086999999998</v>
      </c>
      <c r="P651" s="1">
        <v>45017.623368113425</v>
      </c>
      <c r="Q651">
        <v>3.1248236</v>
      </c>
      <c r="R651">
        <v>0.84989340000000002</v>
      </c>
      <c r="S651">
        <v>1.2821667000000001</v>
      </c>
    </row>
    <row r="652" spans="3:19" x14ac:dyDescent="0.3">
      <c r="C652" s="1">
        <v>45017.623370231478</v>
      </c>
      <c r="D652">
        <v>8.9382129999999993</v>
      </c>
      <c r="E652">
        <v>2.9794044</v>
      </c>
      <c r="F652">
        <v>2.2752686</v>
      </c>
      <c r="G652" s="1">
        <v>45017.623370034722</v>
      </c>
      <c r="H652">
        <v>-0.55570699999999995</v>
      </c>
      <c r="I652">
        <v>-0.31957477000000001</v>
      </c>
      <c r="J652">
        <v>-0.27544063000000002</v>
      </c>
      <c r="L652" s="1">
        <v>45017.623389537039</v>
      </c>
      <c r="M652">
        <v>7.1042905000000003</v>
      </c>
      <c r="N652">
        <v>-4.9555360000000004</v>
      </c>
      <c r="O652">
        <v>2.7613173</v>
      </c>
      <c r="P652" s="1">
        <v>45017.623368148146</v>
      </c>
      <c r="Q652">
        <v>3.08819</v>
      </c>
      <c r="R652">
        <v>0.88530560000000003</v>
      </c>
      <c r="S652">
        <v>1.1844778</v>
      </c>
    </row>
    <row r="653" spans="3:19" x14ac:dyDescent="0.3">
      <c r="C653" s="1">
        <v>45017.623370497684</v>
      </c>
      <c r="D653">
        <v>9.1250250000000008</v>
      </c>
      <c r="E653">
        <v>2.5722510000000001</v>
      </c>
      <c r="F653">
        <v>2.7111622999999998</v>
      </c>
      <c r="G653" s="1">
        <v>45017.623370243055</v>
      </c>
      <c r="H653">
        <v>-0.72188823999999996</v>
      </c>
      <c r="I653">
        <v>-0.32330320000000001</v>
      </c>
      <c r="J653">
        <v>-0.24508060000000001</v>
      </c>
      <c r="L653" s="1">
        <v>45017.623389548608</v>
      </c>
      <c r="M653">
        <v>7.2143600000000001</v>
      </c>
      <c r="N653">
        <v>-5.501099</v>
      </c>
      <c r="O653">
        <v>2.3018953999999998</v>
      </c>
      <c r="P653" s="1">
        <v>45017.623368692133</v>
      </c>
      <c r="Q653">
        <v>2.4043679999999998</v>
      </c>
      <c r="R653">
        <v>0.89263225000000002</v>
      </c>
      <c r="S653">
        <v>1.1063267000000001</v>
      </c>
    </row>
    <row r="654" spans="3:19" x14ac:dyDescent="0.3">
      <c r="C654" s="1">
        <v>45017.623370706016</v>
      </c>
      <c r="D654">
        <v>9.3262060000000009</v>
      </c>
      <c r="E654">
        <v>2.3519093999999998</v>
      </c>
      <c r="F654">
        <v>2.4860302999999999</v>
      </c>
      <c r="G654" s="1">
        <v>45017.623370520836</v>
      </c>
      <c r="H654">
        <v>-0.72135559999999999</v>
      </c>
      <c r="I654">
        <v>-0.33715161999999999</v>
      </c>
      <c r="J654">
        <v>-0.23016690000000001</v>
      </c>
      <c r="L654" s="1">
        <v>45017.623389548608</v>
      </c>
      <c r="M654">
        <v>7.5445700000000002</v>
      </c>
      <c r="N654">
        <v>-5.9653067999999996</v>
      </c>
      <c r="O654">
        <v>2.0626129999999998</v>
      </c>
      <c r="P654" s="1">
        <v>45017.623368715278</v>
      </c>
      <c r="Q654">
        <v>1.8634155999999999</v>
      </c>
      <c r="R654">
        <v>0.97078335000000004</v>
      </c>
      <c r="S654">
        <v>0.99276339999999996</v>
      </c>
    </row>
    <row r="655" spans="3:19" x14ac:dyDescent="0.3">
      <c r="C655" s="1">
        <v>45017.623370960646</v>
      </c>
      <c r="D655">
        <v>9.4699080000000002</v>
      </c>
      <c r="E655">
        <v>2.0357666000000001</v>
      </c>
      <c r="F655">
        <v>2.2944287999999999</v>
      </c>
      <c r="G655" s="1">
        <v>45017.623370717592</v>
      </c>
      <c r="H655">
        <v>-0.61589444000000004</v>
      </c>
      <c r="I655">
        <v>-0.37656640000000002</v>
      </c>
      <c r="J655">
        <v>-0.24987429999999999</v>
      </c>
      <c r="L655" s="1">
        <v>45017.623390000001</v>
      </c>
      <c r="M655">
        <v>7.9896349999999998</v>
      </c>
      <c r="N655">
        <v>-6.02752</v>
      </c>
      <c r="O655">
        <v>2.0937196999999999</v>
      </c>
      <c r="P655" s="1">
        <v>45017.623368726854</v>
      </c>
      <c r="Q655">
        <v>1.0635878000000001</v>
      </c>
      <c r="R655">
        <v>0.97566783000000001</v>
      </c>
      <c r="S655">
        <v>1.0611455000000001</v>
      </c>
    </row>
    <row r="656" spans="3:19" x14ac:dyDescent="0.3">
      <c r="C656" s="1">
        <v>45017.623371284724</v>
      </c>
      <c r="D656">
        <v>9.2735160000000008</v>
      </c>
      <c r="E656">
        <v>1.8872755000000001</v>
      </c>
      <c r="F656">
        <v>2.5770411000000002</v>
      </c>
      <c r="G656" s="1">
        <v>45017.623370972222</v>
      </c>
      <c r="H656">
        <v>-0.51203114000000005</v>
      </c>
      <c r="I656">
        <v>-0.35898956999999998</v>
      </c>
      <c r="J656">
        <v>-0.27171220000000001</v>
      </c>
      <c r="L656" s="1">
        <v>45017.623390011577</v>
      </c>
      <c r="M656">
        <v>8.3485580000000006</v>
      </c>
      <c r="N656">
        <v>-5.4819564999999999</v>
      </c>
      <c r="O656">
        <v>2.0458634</v>
      </c>
      <c r="P656" s="1">
        <v>45017.623369155095</v>
      </c>
      <c r="Q656">
        <v>1.1637188999999999</v>
      </c>
      <c r="R656">
        <v>0.93781340000000002</v>
      </c>
      <c r="S656">
        <v>0.97688894999999998</v>
      </c>
    </row>
    <row r="657" spans="3:19" x14ac:dyDescent="0.3">
      <c r="C657" s="1">
        <v>45017.62337144676</v>
      </c>
      <c r="D657">
        <v>9.2256155</v>
      </c>
      <c r="E657">
        <v>1.9782862999999999</v>
      </c>
      <c r="F657">
        <v>2.4141797999999999</v>
      </c>
      <c r="G657" s="1">
        <v>45017.623371284724</v>
      </c>
      <c r="H657">
        <v>-0.43053841999999998</v>
      </c>
      <c r="I657">
        <v>-0.35366323999999999</v>
      </c>
      <c r="J657">
        <v>-0.26478800000000002</v>
      </c>
      <c r="L657" s="1">
        <v>45017.623390023145</v>
      </c>
      <c r="M657">
        <v>8.5351979999999994</v>
      </c>
      <c r="N657">
        <v>-4.9938206999999997</v>
      </c>
      <c r="O657">
        <v>1.9884356000000001</v>
      </c>
      <c r="P657" s="1">
        <v>45017.623369166664</v>
      </c>
      <c r="Q657">
        <v>1.2174479</v>
      </c>
      <c r="R657">
        <v>0.99764779999999997</v>
      </c>
      <c r="S657">
        <v>0.90606450000000005</v>
      </c>
    </row>
    <row r="658" spans="3:19" x14ac:dyDescent="0.3">
      <c r="C658" s="1">
        <v>45017.623371666668</v>
      </c>
      <c r="D658">
        <v>9.5130180000000006</v>
      </c>
      <c r="E658">
        <v>2.1219872999999998</v>
      </c>
      <c r="F658">
        <v>2.2992189999999999</v>
      </c>
      <c r="G658" s="1">
        <v>45017.623371458336</v>
      </c>
      <c r="H658">
        <v>-0.28832560000000002</v>
      </c>
      <c r="I658">
        <v>-0.35685903000000002</v>
      </c>
      <c r="J658">
        <v>-0.25147217999999999</v>
      </c>
      <c r="L658" s="1">
        <v>45017.623390509259</v>
      </c>
      <c r="M658">
        <v>8.6620179999999998</v>
      </c>
      <c r="N658">
        <v>-4.8598227999999999</v>
      </c>
      <c r="O658">
        <v>1.9046867999999999</v>
      </c>
      <c r="P658" s="1">
        <v>45017.623369652778</v>
      </c>
      <c r="Q658">
        <v>1.5190623000000001</v>
      </c>
      <c r="R658">
        <v>0.96589893000000004</v>
      </c>
      <c r="S658">
        <v>0.77418447000000001</v>
      </c>
    </row>
    <row r="659" spans="3:19" x14ac:dyDescent="0.3">
      <c r="C659" s="1">
        <v>45017.623371886577</v>
      </c>
      <c r="D659">
        <v>9.4172170000000008</v>
      </c>
      <c r="E659">
        <v>2.2034180000000001</v>
      </c>
      <c r="F659">
        <v>2.3998096000000002</v>
      </c>
      <c r="G659" s="1">
        <v>45017.623371678237</v>
      </c>
      <c r="H659">
        <v>-9.1251680000000002E-2</v>
      </c>
      <c r="I659">
        <v>-0.34673902000000001</v>
      </c>
      <c r="J659">
        <v>-0.23709111999999999</v>
      </c>
      <c r="L659" s="1">
        <v>45017.62339054398</v>
      </c>
      <c r="M659">
        <v>8.7122670000000006</v>
      </c>
      <c r="N659">
        <v>-5.0105705</v>
      </c>
      <c r="O659">
        <v>1.5002998000000001</v>
      </c>
      <c r="P659" s="1">
        <v>45017.623369687499</v>
      </c>
      <c r="Q659">
        <v>1.7144401</v>
      </c>
      <c r="R659">
        <v>1.0794623000000001</v>
      </c>
      <c r="S659">
        <v>0.80227004999999996</v>
      </c>
    </row>
    <row r="660" spans="3:19" x14ac:dyDescent="0.3">
      <c r="C660" s="1">
        <v>45017.623372118054</v>
      </c>
      <c r="D660">
        <v>9.2687259999999991</v>
      </c>
      <c r="E660">
        <v>2.1363574999999999</v>
      </c>
      <c r="F660">
        <v>2.4093897000000002</v>
      </c>
      <c r="G660" s="1">
        <v>45017.623371909722</v>
      </c>
      <c r="H660">
        <v>8.1853800000000004E-2</v>
      </c>
      <c r="I660">
        <v>-0.37443589999999999</v>
      </c>
      <c r="J660">
        <v>-0.21099213999999999</v>
      </c>
      <c r="L660" s="1">
        <v>45017.623390567132</v>
      </c>
      <c r="M660">
        <v>8.63809</v>
      </c>
      <c r="N660">
        <v>-5.680561</v>
      </c>
      <c r="O660">
        <v>0.78963150000000004</v>
      </c>
      <c r="P660" s="1">
        <v>45017.62336972222</v>
      </c>
      <c r="Q660">
        <v>1.4592278000000001</v>
      </c>
      <c r="R660">
        <v>1.0965579000000001</v>
      </c>
      <c r="S660">
        <v>0.73144560000000003</v>
      </c>
    </row>
    <row r="661" spans="3:19" x14ac:dyDescent="0.3">
      <c r="C661" s="1">
        <v>45017.623372349539</v>
      </c>
      <c r="D661">
        <v>9.4124269999999992</v>
      </c>
      <c r="E661">
        <v>2.0501368000000002</v>
      </c>
      <c r="F661">
        <v>2.308799</v>
      </c>
      <c r="G661" s="1">
        <v>45017.62337212963</v>
      </c>
      <c r="H661">
        <v>0.15162861</v>
      </c>
      <c r="I661">
        <v>-0.39041485999999997</v>
      </c>
      <c r="J661">
        <v>-0.18542579000000001</v>
      </c>
      <c r="L661" s="1">
        <v>45017.623390578701</v>
      </c>
      <c r="M661">
        <v>8.2983089999999997</v>
      </c>
      <c r="N661">
        <v>-6.8147589999999996</v>
      </c>
      <c r="O661">
        <v>-9.3320089999999994E-2</v>
      </c>
      <c r="P661" s="1">
        <v>45017.623370208334</v>
      </c>
      <c r="Q661">
        <v>0.76685780000000003</v>
      </c>
      <c r="R661">
        <v>1.0574821999999999</v>
      </c>
      <c r="S661">
        <v>0.31260445999999997</v>
      </c>
    </row>
    <row r="662" spans="3:19" x14ac:dyDescent="0.3">
      <c r="C662" s="1">
        <v>45017.623372581016</v>
      </c>
      <c r="D662">
        <v>9.6710890000000003</v>
      </c>
      <c r="E662">
        <v>2.1076174000000001</v>
      </c>
      <c r="F662">
        <v>2.42855</v>
      </c>
      <c r="G662" s="1">
        <v>45017.623372361108</v>
      </c>
      <c r="H662">
        <v>9.0375915000000001E-2</v>
      </c>
      <c r="I662">
        <v>-0.37656640000000002</v>
      </c>
      <c r="J662">
        <v>-0.19714370000000001</v>
      </c>
      <c r="L662" s="1">
        <v>45017.623390590277</v>
      </c>
      <c r="M662">
        <v>7.8867434999999997</v>
      </c>
      <c r="N662">
        <v>-8.3892360000000004</v>
      </c>
      <c r="O662">
        <v>-0.57427746000000002</v>
      </c>
      <c r="P662" s="1">
        <v>45017.623371226851</v>
      </c>
      <c r="Q662">
        <v>0.15996556000000001</v>
      </c>
      <c r="R662">
        <v>1.1954678000000001</v>
      </c>
      <c r="S662">
        <v>9.0362230000000002E-2</v>
      </c>
    </row>
    <row r="663" spans="3:19" x14ac:dyDescent="0.3">
      <c r="C663" s="1">
        <v>45017.623372835646</v>
      </c>
      <c r="D663">
        <v>9.5944489999999991</v>
      </c>
      <c r="E663">
        <v>2.4956105000000002</v>
      </c>
      <c r="F663">
        <v>2.8644435000000001</v>
      </c>
      <c r="G663" s="1">
        <v>45017.623372604168</v>
      </c>
      <c r="H663">
        <v>2.9123204E-2</v>
      </c>
      <c r="I663">
        <v>-0.33715161999999999</v>
      </c>
      <c r="J663">
        <v>-0.21472056</v>
      </c>
      <c r="L663" s="1">
        <v>45017.623391574074</v>
      </c>
      <c r="M663">
        <v>7.652247</v>
      </c>
      <c r="N663">
        <v>-9.6000040000000002</v>
      </c>
      <c r="O663">
        <v>4.3070808000000002E-2</v>
      </c>
      <c r="P663" s="1">
        <v>45017.623371238427</v>
      </c>
      <c r="Q663">
        <v>9.5246670000000005E-2</v>
      </c>
      <c r="R663">
        <v>1.0953367000000001</v>
      </c>
      <c r="S663">
        <v>1.7095556000000001E-2</v>
      </c>
    </row>
    <row r="664" spans="3:19" x14ac:dyDescent="0.3">
      <c r="C664" s="1">
        <v>45017.623373020833</v>
      </c>
      <c r="D664">
        <v>9.3549469999999992</v>
      </c>
      <c r="E664">
        <v>3.1183155</v>
      </c>
      <c r="F664">
        <v>2.6967921000000001</v>
      </c>
      <c r="G664" s="1">
        <v>45017.623372847222</v>
      </c>
      <c r="H664">
        <v>0.123931736</v>
      </c>
      <c r="I664">
        <v>-0.24926730999999999</v>
      </c>
      <c r="J664">
        <v>-0.22057952</v>
      </c>
      <c r="L664" s="1">
        <v>45017.623391608795</v>
      </c>
      <c r="M664">
        <v>7.4440713000000001</v>
      </c>
      <c r="N664">
        <v>-10.155139</v>
      </c>
      <c r="O664">
        <v>1.1054839999999999</v>
      </c>
      <c r="P664" s="1">
        <v>45017.623371284724</v>
      </c>
      <c r="Q664">
        <v>0.85722005000000001</v>
      </c>
      <c r="R664">
        <v>1.1112112000000001</v>
      </c>
      <c r="S664">
        <v>-7.0824444E-2</v>
      </c>
    </row>
    <row r="665" spans="3:19" x14ac:dyDescent="0.3">
      <c r="C665" s="1">
        <v>45017.623373252318</v>
      </c>
      <c r="D665">
        <v>9.5225980000000003</v>
      </c>
      <c r="E665">
        <v>3.4919386000000001</v>
      </c>
      <c r="F665">
        <v>1.8729054000000001</v>
      </c>
      <c r="G665" s="1">
        <v>45017.623373032409</v>
      </c>
      <c r="H665">
        <v>0.34124568</v>
      </c>
      <c r="I665">
        <v>-0.20559147</v>
      </c>
      <c r="J665">
        <v>-0.19767633000000001</v>
      </c>
      <c r="L665" s="1">
        <v>45017.623391620371</v>
      </c>
      <c r="M665">
        <v>7.1353970000000002</v>
      </c>
      <c r="N665">
        <v>-9.77468</v>
      </c>
      <c r="O665">
        <v>1.8592232</v>
      </c>
      <c r="P665" s="1">
        <v>45017.623371307869</v>
      </c>
      <c r="Q665">
        <v>1.9952955999999999</v>
      </c>
      <c r="R665">
        <v>1.3774134</v>
      </c>
      <c r="S665">
        <v>-0.73144560000000003</v>
      </c>
    </row>
    <row r="666" spans="3:19" x14ac:dyDescent="0.3">
      <c r="C666" s="1">
        <v>45017.623373506947</v>
      </c>
      <c r="D666">
        <v>9.6662990000000004</v>
      </c>
      <c r="E666">
        <v>3.5781592999999998</v>
      </c>
      <c r="F666">
        <v>1.3364210000000001</v>
      </c>
      <c r="G666" s="1">
        <v>45017.623373275463</v>
      </c>
      <c r="H666">
        <v>0.44191316000000003</v>
      </c>
      <c r="I666">
        <v>-0.15445877999999999</v>
      </c>
      <c r="J666">
        <v>-0.14121732000000001</v>
      </c>
      <c r="L666" s="1">
        <v>45017.623391643516</v>
      </c>
      <c r="M666">
        <v>6.5754766</v>
      </c>
      <c r="N666">
        <v>-9.5784690000000001</v>
      </c>
      <c r="O666">
        <v>1.7826529</v>
      </c>
      <c r="P666" s="1">
        <v>45017.623371747686</v>
      </c>
      <c r="Q666">
        <v>2.2224224000000001</v>
      </c>
      <c r="R666">
        <v>1.0880101</v>
      </c>
      <c r="S666">
        <v>-1.1539501000000001</v>
      </c>
    </row>
    <row r="667" spans="3:19" x14ac:dyDescent="0.3">
      <c r="C667" s="1">
        <v>45017.623373738425</v>
      </c>
      <c r="D667">
        <v>9.6088190000000004</v>
      </c>
      <c r="E667">
        <v>3.5781592999999998</v>
      </c>
      <c r="F667">
        <v>1.8489552</v>
      </c>
      <c r="G667" s="1">
        <v>45017.623373530092</v>
      </c>
      <c r="H667">
        <v>0.32260355000000002</v>
      </c>
      <c r="I667">
        <v>-7.4563939999999995E-2</v>
      </c>
      <c r="J667">
        <v>-0.10712884</v>
      </c>
      <c r="L667" s="1">
        <v>45017.623391689813</v>
      </c>
      <c r="M667">
        <v>6.3673010000000003</v>
      </c>
      <c r="N667">
        <v>-9.5784690000000001</v>
      </c>
      <c r="O667">
        <v>2.0219352000000002</v>
      </c>
      <c r="P667" s="1">
        <v>45017.623372858798</v>
      </c>
      <c r="Q667">
        <v>0.29917221999999999</v>
      </c>
      <c r="R667">
        <v>0.97811000000000003</v>
      </c>
      <c r="S667">
        <v>-1.3981722999999999</v>
      </c>
    </row>
    <row r="668" spans="3:19" x14ac:dyDescent="0.3">
      <c r="C668" s="1">
        <v>45017.623373935188</v>
      </c>
      <c r="D668">
        <v>9.4794870000000007</v>
      </c>
      <c r="E668">
        <v>3.4871485</v>
      </c>
      <c r="F668">
        <v>2.2800585999999998</v>
      </c>
      <c r="G668" s="1">
        <v>45017.623373750001</v>
      </c>
      <c r="H668">
        <v>0.16387916</v>
      </c>
      <c r="I668">
        <v>2.2907752999999999E-2</v>
      </c>
      <c r="J668">
        <v>-9.2747780000000002E-2</v>
      </c>
      <c r="L668" s="1">
        <v>45017.623392083333</v>
      </c>
      <c r="M668">
        <v>6.0610200000000001</v>
      </c>
      <c r="N668">
        <v>-9.4779699999999991</v>
      </c>
      <c r="O668">
        <v>2.1296122</v>
      </c>
      <c r="P668" s="1">
        <v>45017.623372881942</v>
      </c>
      <c r="Q668">
        <v>-1.8218979</v>
      </c>
      <c r="R668">
        <v>1.0501556000000001</v>
      </c>
      <c r="S668">
        <v>-1.6362890000000001</v>
      </c>
    </row>
    <row r="669" spans="3:19" x14ac:dyDescent="0.3">
      <c r="C669" s="1">
        <v>45017.623374166666</v>
      </c>
      <c r="D669">
        <v>9.2783060000000006</v>
      </c>
      <c r="E669">
        <v>3.3099172000000001</v>
      </c>
      <c r="F669">
        <v>2.0836670000000002</v>
      </c>
      <c r="G669" s="1">
        <v>45017.623373946757</v>
      </c>
      <c r="H669">
        <v>0.12925807</v>
      </c>
      <c r="I669">
        <v>5.593095E-2</v>
      </c>
      <c r="J669">
        <v>-7.3040380000000002E-2</v>
      </c>
      <c r="L669" s="1">
        <v>45017.623392118054</v>
      </c>
      <c r="M669">
        <v>5.4149574999999999</v>
      </c>
      <c r="N669">
        <v>-9.4301139999999997</v>
      </c>
      <c r="O669">
        <v>2.2947167999999998</v>
      </c>
      <c r="P669" s="1">
        <v>45017.623372881942</v>
      </c>
      <c r="Q669">
        <v>-2.856179</v>
      </c>
      <c r="R669">
        <v>1.1038844999999999</v>
      </c>
      <c r="S669">
        <v>-2.0270445000000001</v>
      </c>
    </row>
    <row r="670" spans="3:19" x14ac:dyDescent="0.3">
      <c r="C670" s="1">
        <v>45017.623374386574</v>
      </c>
      <c r="D670">
        <v>9.3070459999999997</v>
      </c>
      <c r="E670">
        <v>3.1662159999999999</v>
      </c>
      <c r="F670">
        <v>2.0405566999999998</v>
      </c>
      <c r="G670" s="1">
        <v>45017.623374189818</v>
      </c>
      <c r="H670">
        <v>0.13192123</v>
      </c>
      <c r="I670">
        <v>1.5450902000000001E-2</v>
      </c>
      <c r="J670">
        <v>-5.5463525999999999E-2</v>
      </c>
      <c r="L670" s="1">
        <v>45017.623392152775</v>
      </c>
      <c r="M670">
        <v>4.3908296</v>
      </c>
      <c r="N670">
        <v>-10.473385</v>
      </c>
      <c r="O670">
        <v>3.1848469000000001</v>
      </c>
      <c r="P670" s="1">
        <v>45017.623372893519</v>
      </c>
      <c r="Q670">
        <v>-2.5215945</v>
      </c>
      <c r="R670">
        <v>1.6753644999999999</v>
      </c>
      <c r="S670">
        <v>-2.4739711</v>
      </c>
    </row>
    <row r="671" spans="3:19" x14ac:dyDescent="0.3">
      <c r="C671" s="1">
        <v>45017.623374664348</v>
      </c>
      <c r="D671">
        <v>9.3070459999999997</v>
      </c>
      <c r="E671">
        <v>3.0177247999999999</v>
      </c>
      <c r="F671">
        <v>2.1028273</v>
      </c>
      <c r="G671" s="1">
        <v>45017.62337439815</v>
      </c>
      <c r="H671">
        <v>9.0375915000000001E-2</v>
      </c>
      <c r="I671">
        <v>1.0124579E-2</v>
      </c>
      <c r="J671">
        <v>-5.2800365000000002E-2</v>
      </c>
      <c r="L671" s="1">
        <v>45017.623392164351</v>
      </c>
      <c r="M671">
        <v>4.0677985999999997</v>
      </c>
      <c r="N671">
        <v>-11.818151</v>
      </c>
      <c r="O671">
        <v>4.5798626000000002</v>
      </c>
      <c r="P671" s="1">
        <v>45017.623373310184</v>
      </c>
      <c r="Q671">
        <v>-1.5398210999999999</v>
      </c>
      <c r="R671">
        <v>1.90127</v>
      </c>
      <c r="S671">
        <v>-2.7804701000000001</v>
      </c>
    </row>
    <row r="672" spans="3:19" x14ac:dyDescent="0.3">
      <c r="C672" s="1">
        <v>45017.623374861112</v>
      </c>
      <c r="D672">
        <v>9.1346039999999995</v>
      </c>
      <c r="E672">
        <v>2.8836035999999998</v>
      </c>
      <c r="F672">
        <v>1.8872755000000001</v>
      </c>
      <c r="G672" s="1">
        <v>45017.623374675924</v>
      </c>
      <c r="H672">
        <v>9.5702229999999999E-2</v>
      </c>
      <c r="I672">
        <v>4.3147775999999999E-2</v>
      </c>
      <c r="J672">
        <v>-7.8366703999999995E-2</v>
      </c>
      <c r="L672" s="1">
        <v>45017.623392581016</v>
      </c>
      <c r="M672">
        <v>3.9720854999999999</v>
      </c>
      <c r="N672">
        <v>-12.720245</v>
      </c>
      <c r="O672">
        <v>5.2905306999999997</v>
      </c>
      <c r="P672" s="1">
        <v>45017.62337332176</v>
      </c>
      <c r="Q672">
        <v>-1.0721356</v>
      </c>
      <c r="R672">
        <v>1.8609734</v>
      </c>
      <c r="S672">
        <v>-3.0124811999999999</v>
      </c>
    </row>
    <row r="673" spans="3:19" x14ac:dyDescent="0.3">
      <c r="C673" s="1">
        <v>45017.623375127318</v>
      </c>
      <c r="D673">
        <v>9.2495659999999997</v>
      </c>
      <c r="E673">
        <v>2.8548634000000002</v>
      </c>
      <c r="F673">
        <v>1.8250048999999999</v>
      </c>
      <c r="G673" s="1">
        <v>45017.623374872688</v>
      </c>
      <c r="H673">
        <v>0.13831282</v>
      </c>
      <c r="I673">
        <v>3.3560395E-2</v>
      </c>
      <c r="J673">
        <v>-0.12790151</v>
      </c>
      <c r="L673" s="1">
        <v>45017.623392627313</v>
      </c>
      <c r="M673">
        <v>3.7663028000000001</v>
      </c>
      <c r="N673">
        <v>-13.689339</v>
      </c>
      <c r="O673">
        <v>5.1397830000000004</v>
      </c>
      <c r="P673" s="1">
        <v>45017.623373819442</v>
      </c>
      <c r="Q673">
        <v>-1.4763234000000001</v>
      </c>
      <c r="R673">
        <v>2.9135711</v>
      </c>
      <c r="S673">
        <v>-2.7462789999999999</v>
      </c>
    </row>
    <row r="674" spans="3:19" x14ac:dyDescent="0.3">
      <c r="C674" s="1">
        <v>45017.623375451389</v>
      </c>
      <c r="D674">
        <v>9.4363779999999995</v>
      </c>
      <c r="E674">
        <v>3.0177247999999999</v>
      </c>
      <c r="F674">
        <v>2.0788769999999999</v>
      </c>
      <c r="G674" s="1">
        <v>45017.623375138886</v>
      </c>
      <c r="H674">
        <v>0.12925807</v>
      </c>
      <c r="I674">
        <v>-4.1008114999999998E-2</v>
      </c>
      <c r="J674">
        <v>-0.16358787</v>
      </c>
      <c r="L674" s="1">
        <v>45017.623392638889</v>
      </c>
      <c r="M674">
        <v>3.7160535000000001</v>
      </c>
      <c r="N674">
        <v>-14.534005000000001</v>
      </c>
      <c r="O674">
        <v>5.2785669999999998</v>
      </c>
      <c r="P674" s="1">
        <v>45017.623374374998</v>
      </c>
      <c r="Q674">
        <v>-2.1845680000000001</v>
      </c>
      <c r="R674">
        <v>2.9172346999999998</v>
      </c>
      <c r="S674">
        <v>-2.5850922999999999</v>
      </c>
    </row>
    <row r="675" spans="3:19" x14ac:dyDescent="0.3">
      <c r="C675" s="1">
        <v>45017.623375567127</v>
      </c>
      <c r="D675">
        <v>9.5752889999999997</v>
      </c>
      <c r="E675">
        <v>3.3242872000000001</v>
      </c>
      <c r="F675">
        <v>2.3950195000000001</v>
      </c>
      <c r="G675" s="1">
        <v>45017.623375451389</v>
      </c>
      <c r="H675">
        <v>0.13032334000000001</v>
      </c>
      <c r="I675">
        <v>-6.4976565999999999E-2</v>
      </c>
      <c r="J675">
        <v>-0.18808895</v>
      </c>
      <c r="L675" s="1">
        <v>45017.623392650465</v>
      </c>
      <c r="M675">
        <v>3.5868410000000002</v>
      </c>
      <c r="N675">
        <v>-14.517255</v>
      </c>
      <c r="O675">
        <v>5.6614183999999996</v>
      </c>
      <c r="P675" s="1">
        <v>45017.623374409719</v>
      </c>
      <c r="Q675">
        <v>-2.1747990000000001</v>
      </c>
      <c r="R675">
        <v>3.3238647000000001</v>
      </c>
      <c r="S675">
        <v>-3.2725780000000002</v>
      </c>
    </row>
    <row r="676" spans="3:19" x14ac:dyDescent="0.3">
      <c r="C676" s="1">
        <v>45017.623375821757</v>
      </c>
      <c r="D676">
        <v>9.5609190000000002</v>
      </c>
      <c r="E676">
        <v>3.4631984</v>
      </c>
      <c r="F676">
        <v>1.8872755000000001</v>
      </c>
      <c r="G676" s="1">
        <v>45017.623375590279</v>
      </c>
      <c r="H676">
        <v>0.24217610000000001</v>
      </c>
      <c r="I676">
        <v>-1.3843869999999999E-2</v>
      </c>
      <c r="J676">
        <v>-0.19448054000000001</v>
      </c>
      <c r="L676" s="1">
        <v>45017.623393136571</v>
      </c>
      <c r="M676">
        <v>3.3930224999999998</v>
      </c>
      <c r="N676">
        <v>-14.038691</v>
      </c>
      <c r="O676">
        <v>5.9676995000000002</v>
      </c>
      <c r="P676" s="1">
        <v>45017.623374421295</v>
      </c>
      <c r="Q676">
        <v>-1.5483689</v>
      </c>
      <c r="R676">
        <v>3.7598010999999998</v>
      </c>
      <c r="S676">
        <v>-3.8941235999999999</v>
      </c>
    </row>
    <row r="677" spans="3:19" x14ac:dyDescent="0.3">
      <c r="C677" s="1">
        <v>45017.623376041665</v>
      </c>
      <c r="D677">
        <v>9.388477</v>
      </c>
      <c r="E677">
        <v>3.3673975</v>
      </c>
      <c r="F677">
        <v>1.0873389</v>
      </c>
      <c r="G677" s="1">
        <v>45017.623375833333</v>
      </c>
      <c r="H677">
        <v>0.39078047999999999</v>
      </c>
      <c r="I677">
        <v>5.1669892000000002E-2</v>
      </c>
      <c r="J677">
        <v>-0.19341527</v>
      </c>
      <c r="L677" s="1">
        <v>45017.623393136571</v>
      </c>
      <c r="M677">
        <v>3.4121652</v>
      </c>
      <c r="N677">
        <v>-12.997812</v>
      </c>
      <c r="O677">
        <v>6.2261243000000004</v>
      </c>
      <c r="P677" s="1">
        <v>45017.623374884257</v>
      </c>
      <c r="Q677">
        <v>-0.54583669999999995</v>
      </c>
      <c r="R677">
        <v>4.0211189999999997</v>
      </c>
      <c r="S677">
        <v>-4.0907226000000003</v>
      </c>
    </row>
    <row r="678" spans="3:19" x14ac:dyDescent="0.3">
      <c r="C678" s="1">
        <v>45017.623376203701</v>
      </c>
      <c r="D678">
        <v>9.4267970000000005</v>
      </c>
      <c r="E678">
        <v>3.2859669</v>
      </c>
      <c r="F678">
        <v>1.2502002999999999</v>
      </c>
      <c r="G678" s="1">
        <v>45017.623376064817</v>
      </c>
      <c r="H678">
        <v>0.37426890000000002</v>
      </c>
      <c r="I678">
        <v>5.3267790000000002E-2</v>
      </c>
      <c r="J678">
        <v>-0.19927423</v>
      </c>
      <c r="L678" s="1">
        <v>45017.623393148147</v>
      </c>
      <c r="M678">
        <v>3.3308089999999999</v>
      </c>
      <c r="N678">
        <v>-11.729616</v>
      </c>
      <c r="O678">
        <v>6.5563339999999997</v>
      </c>
      <c r="P678" s="1">
        <v>45017.623374895833</v>
      </c>
      <c r="Q678">
        <v>-0.34923779999999999</v>
      </c>
      <c r="R678">
        <v>4.1945167000000003</v>
      </c>
      <c r="S678">
        <v>-4.2897635000000003</v>
      </c>
    </row>
    <row r="679" spans="3:19" x14ac:dyDescent="0.3">
      <c r="C679" s="1">
        <v>45017.623376493058</v>
      </c>
      <c r="D679">
        <v>9.7046189999999992</v>
      </c>
      <c r="E679">
        <v>3.3290772</v>
      </c>
      <c r="F679">
        <v>1.7148341</v>
      </c>
      <c r="G679" s="1">
        <v>45017.623376215277</v>
      </c>
      <c r="H679">
        <v>0.22619712</v>
      </c>
      <c r="I679">
        <v>2.3440385000000001E-2</v>
      </c>
      <c r="J679">
        <v>-0.20886160000000001</v>
      </c>
      <c r="L679" s="1">
        <v>45017.6233931713</v>
      </c>
      <c r="M679">
        <v>3.0795626999999999</v>
      </c>
      <c r="N679">
        <v>-9.8943209999999997</v>
      </c>
      <c r="O679">
        <v>6.6687965</v>
      </c>
      <c r="P679" s="1">
        <v>45017.623374907409</v>
      </c>
      <c r="Q679">
        <v>-1.3371166999999999</v>
      </c>
      <c r="R679">
        <v>3.9966967000000002</v>
      </c>
      <c r="S679">
        <v>-4.2360344000000003</v>
      </c>
    </row>
    <row r="680" spans="3:19" x14ac:dyDescent="0.3">
      <c r="C680" s="1">
        <v>45017.623376736112</v>
      </c>
      <c r="D680">
        <v>9.6375589999999995</v>
      </c>
      <c r="E680">
        <v>3.515889</v>
      </c>
      <c r="F680">
        <v>1.8489552</v>
      </c>
      <c r="G680" s="1">
        <v>45017.623376504627</v>
      </c>
      <c r="H680">
        <v>0.17719497000000001</v>
      </c>
      <c r="I680">
        <v>3.7329923000000002E-3</v>
      </c>
      <c r="J680">
        <v>-0.20886160000000001</v>
      </c>
      <c r="L680" s="1">
        <v>45017.623393611109</v>
      </c>
      <c r="M680">
        <v>2.7996025000000002</v>
      </c>
      <c r="N680">
        <v>-8.0231340000000007</v>
      </c>
      <c r="O680">
        <v>6.6065829999999997</v>
      </c>
      <c r="P680" s="1">
        <v>45017.623375393516</v>
      </c>
      <c r="Q680">
        <v>-2.5643334000000002</v>
      </c>
      <c r="R680">
        <v>4.0699635000000001</v>
      </c>
      <c r="S680">
        <v>-4.7647757999999998</v>
      </c>
    </row>
    <row r="681" spans="3:19" x14ac:dyDescent="0.3">
      <c r="C681" s="1">
        <v>45017.623376967589</v>
      </c>
      <c r="D681">
        <v>9.4220079999999999</v>
      </c>
      <c r="E681">
        <v>3.6452198</v>
      </c>
      <c r="F681">
        <v>1.4609619</v>
      </c>
      <c r="G681" s="1">
        <v>45017.623376747688</v>
      </c>
      <c r="H681">
        <v>0.29224349999999999</v>
      </c>
      <c r="I681">
        <v>9.5919460000000005E-3</v>
      </c>
      <c r="J681">
        <v>-0.20566581</v>
      </c>
      <c r="L681" s="1">
        <v>45017.623394120368</v>
      </c>
      <c r="M681">
        <v>2.6560329999999999</v>
      </c>
      <c r="N681">
        <v>-6.6520469999999996</v>
      </c>
      <c r="O681">
        <v>6.4845495</v>
      </c>
      <c r="P681" s="1">
        <v>45017.623375405092</v>
      </c>
      <c r="Q681">
        <v>-3.0027121999999999</v>
      </c>
      <c r="R681">
        <v>3.9380834</v>
      </c>
      <c r="S681">
        <v>-4.6292324000000002</v>
      </c>
    </row>
    <row r="682" spans="3:19" x14ac:dyDescent="0.3">
      <c r="C682" s="1">
        <v>45017.62337721065</v>
      </c>
      <c r="D682">
        <v>9.2447759999999999</v>
      </c>
      <c r="E682">
        <v>3.5350489999999999</v>
      </c>
      <c r="F682">
        <v>1.0106983</v>
      </c>
      <c r="G682" s="1">
        <v>45017.623376979165</v>
      </c>
      <c r="H682">
        <v>0.41421627999999999</v>
      </c>
      <c r="I682">
        <v>6.6583595999999995E-2</v>
      </c>
      <c r="J682">
        <v>-0.18436052999999999</v>
      </c>
      <c r="L682" s="1">
        <v>45017.623394166665</v>
      </c>
      <c r="M682">
        <v>3.0077782000000002</v>
      </c>
      <c r="N682">
        <v>-6.4654069999999999</v>
      </c>
      <c r="O682">
        <v>6.6448684</v>
      </c>
      <c r="P682" s="1">
        <v>45017.623375428244</v>
      </c>
      <c r="Q682">
        <v>-2.6119568000000002</v>
      </c>
      <c r="R682">
        <v>3.8294046000000002</v>
      </c>
      <c r="S682">
        <v>-4.1957380000000004</v>
      </c>
    </row>
    <row r="683" spans="3:19" x14ac:dyDescent="0.3">
      <c r="C683" s="1">
        <v>45017.623377442127</v>
      </c>
      <c r="D683">
        <v>9.3214170000000003</v>
      </c>
      <c r="E683">
        <v>3.2428564999999998</v>
      </c>
      <c r="F683">
        <v>0.91968749999999999</v>
      </c>
      <c r="G683" s="1">
        <v>45017.623377222226</v>
      </c>
      <c r="H683">
        <v>0.40036786000000002</v>
      </c>
      <c r="I683">
        <v>8.9486784999999999E-2</v>
      </c>
      <c r="J683">
        <v>-0.16891419999999999</v>
      </c>
      <c r="L683" s="1">
        <v>45017.623394189817</v>
      </c>
      <c r="M683">
        <v>3.7495530000000001</v>
      </c>
      <c r="N683">
        <v>-7.4153576000000001</v>
      </c>
      <c r="O683">
        <v>7.1234330000000003</v>
      </c>
      <c r="P683" s="1">
        <v>45017.623376944444</v>
      </c>
      <c r="Q683">
        <v>-1.9867478999999999</v>
      </c>
      <c r="R683">
        <v>3.5436646999999999</v>
      </c>
      <c r="S683">
        <v>-4.1236924999999998</v>
      </c>
    </row>
    <row r="684" spans="3:19" x14ac:dyDescent="0.3">
      <c r="C684" s="1">
        <v>45017.623377662036</v>
      </c>
      <c r="D684">
        <v>9.5752889999999997</v>
      </c>
      <c r="E684">
        <v>3.0560450000000001</v>
      </c>
      <c r="F684">
        <v>1.6142433</v>
      </c>
      <c r="G684" s="1">
        <v>45017.623377453703</v>
      </c>
      <c r="H684">
        <v>0.31567933999999997</v>
      </c>
      <c r="I684">
        <v>9.0019409999999994E-2</v>
      </c>
      <c r="J684">
        <v>-0.13216257000000001</v>
      </c>
      <c r="L684" s="1">
        <v>45017.623394201386</v>
      </c>
      <c r="M684">
        <v>4.4961140000000004</v>
      </c>
      <c r="N684">
        <v>-8.4969129999999993</v>
      </c>
      <c r="O684">
        <v>7.2000029999999997</v>
      </c>
      <c r="P684" s="1">
        <v>45017.623376967589</v>
      </c>
      <c r="Q684">
        <v>-1.9037123</v>
      </c>
      <c r="R684">
        <v>3.0259135000000001</v>
      </c>
      <c r="S684">
        <v>-3.9417466999999999</v>
      </c>
    </row>
    <row r="685" spans="3:19" x14ac:dyDescent="0.3">
      <c r="C685" s="1">
        <v>45017.623377881944</v>
      </c>
      <c r="D685">
        <v>9.4603269999999995</v>
      </c>
      <c r="E685">
        <v>2.9315039999999999</v>
      </c>
      <c r="F685">
        <v>1.9734962</v>
      </c>
      <c r="G685" s="1">
        <v>45017.623377673612</v>
      </c>
      <c r="H685">
        <v>0.26774242999999998</v>
      </c>
      <c r="I685">
        <v>0.12996683000000001</v>
      </c>
      <c r="J685">
        <v>-9.9671999999999997E-2</v>
      </c>
      <c r="L685" s="1">
        <v>45017.6233946875</v>
      </c>
      <c r="M685">
        <v>7.8149585999999998</v>
      </c>
      <c r="N685">
        <v>-5.9054859999999998</v>
      </c>
      <c r="O685">
        <v>4.1754756000000004</v>
      </c>
      <c r="P685" s="1">
        <v>45017.623376979165</v>
      </c>
      <c r="Q685">
        <v>-1.976979</v>
      </c>
      <c r="R685">
        <v>2.4800768</v>
      </c>
      <c r="S685">
        <v>-3.6547855999999999</v>
      </c>
    </row>
    <row r="686" spans="3:19" x14ac:dyDescent="0.3">
      <c r="C686" s="1">
        <v>45017.623378090277</v>
      </c>
      <c r="D686">
        <v>9.3214170000000003</v>
      </c>
      <c r="E686">
        <v>2.7686427</v>
      </c>
      <c r="F686">
        <v>1.7244140999999999</v>
      </c>
      <c r="G686" s="1">
        <v>45017.62337789352</v>
      </c>
      <c r="H686">
        <v>0.35030043</v>
      </c>
      <c r="I686">
        <v>0.13902158000000001</v>
      </c>
      <c r="J686">
        <v>-7.783408E-2</v>
      </c>
      <c r="L686" s="1">
        <v>45017.623394710645</v>
      </c>
      <c r="M686">
        <v>8.1332039999999992</v>
      </c>
      <c r="N686">
        <v>-2.2755744</v>
      </c>
      <c r="O686">
        <v>3.4480574000000002</v>
      </c>
      <c r="P686" s="1">
        <v>45017.623376990741</v>
      </c>
      <c r="Q686">
        <v>-2.1051955000000002</v>
      </c>
      <c r="R686">
        <v>1.8915012</v>
      </c>
      <c r="S686">
        <v>-3.1895422999999998</v>
      </c>
    </row>
    <row r="687" spans="3:19" x14ac:dyDescent="0.3">
      <c r="C687" s="1">
        <v>45017.623378321761</v>
      </c>
      <c r="D687">
        <v>9.4986479999999993</v>
      </c>
      <c r="E687">
        <v>2.7590625000000002</v>
      </c>
      <c r="F687">
        <v>1.6286134000000001</v>
      </c>
      <c r="G687" s="1">
        <v>45017.623378101853</v>
      </c>
      <c r="H687">
        <v>0.53033010000000003</v>
      </c>
      <c r="I687">
        <v>8.5225720000000005E-2</v>
      </c>
      <c r="J687">
        <v>-4.8006672E-2</v>
      </c>
      <c r="L687" s="1">
        <v>45017.623395196759</v>
      </c>
      <c r="M687">
        <v>6.7860449999999997</v>
      </c>
      <c r="N687">
        <v>-5.5513487000000001</v>
      </c>
      <c r="O687">
        <v>3.4360933</v>
      </c>
      <c r="P687" s="1">
        <v>45017.623377476855</v>
      </c>
      <c r="Q687">
        <v>-2.4861822</v>
      </c>
      <c r="R687">
        <v>1.1478444000000001</v>
      </c>
      <c r="S687">
        <v>-2.5447958000000002</v>
      </c>
    </row>
    <row r="688" spans="3:19" x14ac:dyDescent="0.3">
      <c r="C688" s="1">
        <v>45017.623378599535</v>
      </c>
      <c r="D688">
        <v>9.2351960000000002</v>
      </c>
      <c r="E688">
        <v>2.8788135000000001</v>
      </c>
      <c r="F688">
        <v>1.3412109999999999</v>
      </c>
      <c r="G688" s="1">
        <v>45017.62337833333</v>
      </c>
      <c r="H688">
        <v>0.75510089999999996</v>
      </c>
      <c r="I688">
        <v>0.18003426</v>
      </c>
      <c r="J688">
        <v>-2.7766649000000001E-2</v>
      </c>
      <c r="L688" s="1">
        <v>45017.623395243056</v>
      </c>
      <c r="M688">
        <v>4.3381869999999996</v>
      </c>
      <c r="N688">
        <v>-5.7332029999999996</v>
      </c>
      <c r="O688">
        <v>3.8333018000000001</v>
      </c>
      <c r="P688" s="1">
        <v>45017.6233775</v>
      </c>
      <c r="Q688">
        <v>-3.0491144999999999</v>
      </c>
      <c r="R688">
        <v>0.37732336</v>
      </c>
      <c r="S688">
        <v>-1.9440090000000001</v>
      </c>
    </row>
    <row r="689" spans="3:19" x14ac:dyDescent="0.3">
      <c r="C689" s="1">
        <v>45017.623378819444</v>
      </c>
      <c r="D689">
        <v>9.0148534999999992</v>
      </c>
      <c r="E689">
        <v>3.295547</v>
      </c>
      <c r="F689">
        <v>0.74245609999999995</v>
      </c>
      <c r="G689" s="1">
        <v>45017.623378622688</v>
      </c>
      <c r="H689">
        <v>0.99904649999999995</v>
      </c>
      <c r="I689">
        <v>0.29348492999999998</v>
      </c>
      <c r="J689">
        <v>-5.5996156999999998E-2</v>
      </c>
      <c r="L689" s="1">
        <v>45017.623395266201</v>
      </c>
      <c r="M689">
        <v>1.4835501</v>
      </c>
      <c r="N689">
        <v>-2.5890339999999998</v>
      </c>
      <c r="O689">
        <v>2.4981070000000001</v>
      </c>
      <c r="P689" s="1">
        <v>45017.623377511576</v>
      </c>
      <c r="Q689">
        <v>-3.3531713000000001</v>
      </c>
      <c r="R689">
        <v>-0.34435335</v>
      </c>
      <c r="S689">
        <v>-1.4641123</v>
      </c>
    </row>
    <row r="690" spans="3:19" x14ac:dyDescent="0.3">
      <c r="C690" s="1">
        <v>45017.623379027777</v>
      </c>
      <c r="D690">
        <v>9.2495659999999997</v>
      </c>
      <c r="E690">
        <v>3.9661523999999999</v>
      </c>
      <c r="F690">
        <v>0.68018555999999997</v>
      </c>
      <c r="G690" s="1">
        <v>45017.62337883102</v>
      </c>
      <c r="H690">
        <v>1.1785436</v>
      </c>
      <c r="I690">
        <v>0.28176699999999999</v>
      </c>
      <c r="J690">
        <v>-7.3040380000000002E-2</v>
      </c>
      <c r="L690" s="1">
        <v>45017.623395717594</v>
      </c>
      <c r="M690">
        <v>0.39242290000000002</v>
      </c>
      <c r="N690">
        <v>-0.2321038</v>
      </c>
      <c r="O690">
        <v>1.6151553000000001</v>
      </c>
      <c r="P690" s="1">
        <v>45017.623379050929</v>
      </c>
      <c r="Q690">
        <v>-2.9868378999999998</v>
      </c>
      <c r="R690">
        <v>-1.2321012</v>
      </c>
      <c r="S690">
        <v>-1.3590968000000001</v>
      </c>
    </row>
    <row r="691" spans="3:19" x14ac:dyDescent="0.3">
      <c r="C691" s="1">
        <v>45017.623379282406</v>
      </c>
      <c r="D691">
        <v>9.3597359999999998</v>
      </c>
      <c r="E691">
        <v>4.88584</v>
      </c>
      <c r="F691">
        <v>0.72329589999999999</v>
      </c>
      <c r="G691" s="1">
        <v>45017.623379050929</v>
      </c>
      <c r="H691">
        <v>1.3255501000000001</v>
      </c>
      <c r="I691">
        <v>0.31212705000000002</v>
      </c>
      <c r="J691">
        <v>-5.4398259999999997E-2</v>
      </c>
      <c r="L691" s="1">
        <v>45017.623395740738</v>
      </c>
      <c r="M691">
        <v>3.6490545000000001</v>
      </c>
      <c r="N691">
        <v>-5.8767724000000001</v>
      </c>
      <c r="O691">
        <v>2.7708886000000001</v>
      </c>
      <c r="P691" s="1">
        <v>45017.623379074073</v>
      </c>
      <c r="Q691">
        <v>-2.2920256000000001</v>
      </c>
      <c r="R691">
        <v>-2.1247334000000002</v>
      </c>
      <c r="S691">
        <v>-1.27484</v>
      </c>
    </row>
    <row r="692" spans="3:19" x14ac:dyDescent="0.3">
      <c r="C692" s="1">
        <v>45017.623379513891</v>
      </c>
      <c r="D692">
        <v>9.0340140000000009</v>
      </c>
      <c r="E692">
        <v>5.3504740000000002</v>
      </c>
      <c r="F692">
        <v>-0.49337405000000001</v>
      </c>
      <c r="G692" s="1">
        <v>45017.623379305558</v>
      </c>
      <c r="H692">
        <v>1.4917313999999999</v>
      </c>
      <c r="I692">
        <v>0.36805344000000001</v>
      </c>
      <c r="J692">
        <v>-3.3092971999999998E-2</v>
      </c>
      <c r="L692" s="1">
        <v>45017.623396215276</v>
      </c>
      <c r="M692">
        <v>-1.5050855000000001</v>
      </c>
      <c r="N692">
        <v>-10.150353000000001</v>
      </c>
      <c r="O692">
        <v>3.2614171999999999</v>
      </c>
      <c r="P692" s="1">
        <v>45017.623379097226</v>
      </c>
      <c r="Q692">
        <v>-1.0049745000000001</v>
      </c>
      <c r="R692">
        <v>-2.7206356999999999</v>
      </c>
      <c r="S692">
        <v>-0.99032116000000003</v>
      </c>
    </row>
    <row r="693" spans="3:19" x14ac:dyDescent="0.3">
      <c r="C693" s="1">
        <v>45017.623379687502</v>
      </c>
      <c r="D693">
        <v>8.770562</v>
      </c>
      <c r="E693">
        <v>5.3456840000000003</v>
      </c>
      <c r="F693">
        <v>-1.1256592000000001</v>
      </c>
      <c r="G693" s="1">
        <v>45017.623379537035</v>
      </c>
      <c r="H693">
        <v>1.5577778</v>
      </c>
      <c r="I693">
        <v>0.37018396999999997</v>
      </c>
      <c r="J693">
        <v>1.3246034E-2</v>
      </c>
      <c r="L693" s="1">
        <v>45017.623396273149</v>
      </c>
      <c r="M693">
        <v>-6.3314085000000002</v>
      </c>
      <c r="N693">
        <v>-10.825129499999999</v>
      </c>
      <c r="O693">
        <v>-0.27756742000000001</v>
      </c>
      <c r="P693" s="1">
        <v>45017.623379560187</v>
      </c>
      <c r="Q693">
        <v>-1.2626288999999999</v>
      </c>
      <c r="R693">
        <v>-2.4190211000000001</v>
      </c>
      <c r="S693">
        <v>-1.0501556000000001</v>
      </c>
    </row>
    <row r="694" spans="3:19" x14ac:dyDescent="0.3">
      <c r="C694" s="1">
        <v>45017.623379965276</v>
      </c>
      <c r="D694">
        <v>8.8615720000000007</v>
      </c>
      <c r="E694">
        <v>5.1349220000000004</v>
      </c>
      <c r="F694">
        <v>-0.98674810000000002</v>
      </c>
      <c r="G694" s="1">
        <v>45017.623379699071</v>
      </c>
      <c r="H694">
        <v>1.3452575</v>
      </c>
      <c r="I694">
        <v>0.39148927</v>
      </c>
      <c r="J694">
        <v>9.1010339999999995E-2</v>
      </c>
      <c r="L694" s="1">
        <v>45017.62339630787</v>
      </c>
      <c r="M694">
        <v>-7.8508509999999996</v>
      </c>
      <c r="N694">
        <v>-11.571691</v>
      </c>
      <c r="O694">
        <v>-1.2753744</v>
      </c>
      <c r="P694" s="1">
        <v>45017.623379629629</v>
      </c>
      <c r="Q694">
        <v>-1.4555644999999999</v>
      </c>
      <c r="R694">
        <v>-2.1613666999999999</v>
      </c>
      <c r="S694">
        <v>-0.97566783000000001</v>
      </c>
    </row>
    <row r="695" spans="3:19" x14ac:dyDescent="0.3">
      <c r="C695" s="1">
        <v>45017.623380150464</v>
      </c>
      <c r="D695">
        <v>9.4459569999999999</v>
      </c>
      <c r="E695">
        <v>5.1253419999999998</v>
      </c>
      <c r="F695">
        <v>-0.25387207000000001</v>
      </c>
      <c r="G695" s="1">
        <v>45017.623379976852</v>
      </c>
      <c r="H695">
        <v>0.92128220000000005</v>
      </c>
      <c r="I695">
        <v>0.2748428</v>
      </c>
      <c r="J695">
        <v>0.11497879</v>
      </c>
      <c r="L695" s="1">
        <v>45017.623396770832</v>
      </c>
      <c r="M695">
        <v>-5.6279187000000004</v>
      </c>
      <c r="N695">
        <v>-13.380663999999999</v>
      </c>
      <c r="O695">
        <v>1.3519448000000001</v>
      </c>
      <c r="P695" s="1">
        <v>45017.623379641205</v>
      </c>
      <c r="Q695">
        <v>-2.1113012000000002</v>
      </c>
      <c r="R695">
        <v>-2.1931156999999999</v>
      </c>
      <c r="S695">
        <v>-1.2614079</v>
      </c>
    </row>
    <row r="696" spans="3:19" x14ac:dyDescent="0.3">
      <c r="C696" s="1">
        <v>45017.623380393517</v>
      </c>
      <c r="D696">
        <v>9.3980569999999997</v>
      </c>
      <c r="E696">
        <v>5.2115625999999997</v>
      </c>
      <c r="F696">
        <v>0.6658155</v>
      </c>
      <c r="G696" s="1">
        <v>45017.623380150464</v>
      </c>
      <c r="H696">
        <v>0.51115537</v>
      </c>
      <c r="I696">
        <v>0.116118394</v>
      </c>
      <c r="J696">
        <v>8.4618755000000004E-2</v>
      </c>
      <c r="L696" s="1">
        <v>45017.623396793984</v>
      </c>
      <c r="M696">
        <v>-10.30828</v>
      </c>
      <c r="N696">
        <v>-10.987842000000001</v>
      </c>
      <c r="O696">
        <v>3.0604203000000001</v>
      </c>
      <c r="P696" s="1">
        <v>45017.62338016204</v>
      </c>
      <c r="Q696">
        <v>-3.2689145000000002</v>
      </c>
      <c r="R696">
        <v>-2.6510324000000001</v>
      </c>
      <c r="S696">
        <v>-1.3542122999999999</v>
      </c>
    </row>
    <row r="697" spans="3:19" x14ac:dyDescent="0.3">
      <c r="C697" s="1">
        <v>45017.623380648147</v>
      </c>
      <c r="D697">
        <v>8.9190529999999999</v>
      </c>
      <c r="E697">
        <v>4.8283595999999998</v>
      </c>
      <c r="F697">
        <v>0.71850590000000003</v>
      </c>
      <c r="G697" s="1">
        <v>45017.62338041667</v>
      </c>
      <c r="H697">
        <v>0.3513657</v>
      </c>
      <c r="I697">
        <v>0.19281743000000001</v>
      </c>
      <c r="J697">
        <v>7.0237690000000005E-2</v>
      </c>
      <c r="L697" s="1">
        <v>45017.623397291667</v>
      </c>
      <c r="M697">
        <v>-7.8269229999999999</v>
      </c>
      <c r="N697">
        <v>-7.6331043000000003</v>
      </c>
      <c r="O697">
        <v>4.0319060000000002</v>
      </c>
      <c r="P697" s="1">
        <v>45017.623380648147</v>
      </c>
      <c r="Q697">
        <v>-3.5693077999999998</v>
      </c>
      <c r="R697">
        <v>-3.6108258000000002</v>
      </c>
      <c r="S697">
        <v>-2.0502454999999999</v>
      </c>
    </row>
    <row r="698" spans="3:19" x14ac:dyDescent="0.3">
      <c r="C698" s="1">
        <v>45017.623380868055</v>
      </c>
      <c r="D698">
        <v>8.8040920000000007</v>
      </c>
      <c r="E698">
        <v>4.2870850000000003</v>
      </c>
      <c r="F698">
        <v>0.64186525000000005</v>
      </c>
      <c r="G698" s="1">
        <v>45017.623380648147</v>
      </c>
      <c r="H698">
        <v>0.36894255999999997</v>
      </c>
      <c r="I698">
        <v>0.20613324999999999</v>
      </c>
      <c r="J698">
        <v>8.3020860000000002E-2</v>
      </c>
      <c r="L698" s="1">
        <v>45017.623397303243</v>
      </c>
      <c r="M698">
        <v>-7.3890359999999999</v>
      </c>
      <c r="N698">
        <v>-6.3457656</v>
      </c>
      <c r="O698">
        <v>3.4791641000000002</v>
      </c>
      <c r="P698" s="1">
        <v>45017.623381111109</v>
      </c>
      <c r="Q698">
        <v>-2.6412635</v>
      </c>
      <c r="R698">
        <v>-3.9893700000000001</v>
      </c>
      <c r="S698">
        <v>-2.5997458</v>
      </c>
    </row>
    <row r="699" spans="3:19" x14ac:dyDescent="0.3">
      <c r="C699" s="1">
        <v>45017.623381111109</v>
      </c>
      <c r="D699">
        <v>8.7753519999999998</v>
      </c>
      <c r="E699">
        <v>3.8895118000000002</v>
      </c>
      <c r="F699">
        <v>0.57959472999999995</v>
      </c>
      <c r="G699" s="1">
        <v>45017.6233808912</v>
      </c>
      <c r="H699">
        <v>0.30023300000000003</v>
      </c>
      <c r="I699">
        <v>9.9606799999999995E-2</v>
      </c>
      <c r="J699">
        <v>6.0650299999999997E-2</v>
      </c>
      <c r="L699" s="1">
        <v>45017.62339778935</v>
      </c>
      <c r="M699">
        <v>-10.540383</v>
      </c>
      <c r="N699">
        <v>-8.3270230000000005</v>
      </c>
      <c r="O699">
        <v>2.9910283</v>
      </c>
      <c r="P699" s="1">
        <v>45017.623381192127</v>
      </c>
      <c r="Q699">
        <v>-1.4848711000000001</v>
      </c>
      <c r="R699">
        <v>-4.0797324000000001</v>
      </c>
      <c r="S699">
        <v>-2.6241680000000001</v>
      </c>
    </row>
    <row r="700" spans="3:19" x14ac:dyDescent="0.3">
      <c r="C700" s="1">
        <v>45017.623381319441</v>
      </c>
      <c r="D700">
        <v>9.2639359999999993</v>
      </c>
      <c r="E700">
        <v>3.7649708</v>
      </c>
      <c r="F700">
        <v>1.3028907000000001</v>
      </c>
      <c r="G700" s="1">
        <v>45017.623381134261</v>
      </c>
      <c r="H700">
        <v>0.117007524</v>
      </c>
      <c r="I700">
        <v>-2.1833354999999999E-2</v>
      </c>
      <c r="J700">
        <v>-5.928727E-3</v>
      </c>
      <c r="L700" s="1">
        <v>45017.623397812502</v>
      </c>
      <c r="M700">
        <v>-11.866008000000001</v>
      </c>
      <c r="N700">
        <v>-9.8010020000000004</v>
      </c>
      <c r="O700">
        <v>4.2592243999999999</v>
      </c>
      <c r="P700" s="1">
        <v>45017.623381689817</v>
      </c>
      <c r="Q700">
        <v>-1.2846089999999999</v>
      </c>
      <c r="R700">
        <v>-4.0711845999999996</v>
      </c>
      <c r="S700">
        <v>-2.3799457999999998</v>
      </c>
    </row>
    <row r="701" spans="3:19" x14ac:dyDescent="0.3">
      <c r="C701" s="1">
        <v>45017.623381562502</v>
      </c>
      <c r="D701">
        <v>10.011182</v>
      </c>
      <c r="E701">
        <v>3.5685791999999998</v>
      </c>
      <c r="F701">
        <v>1.8106348999999999</v>
      </c>
      <c r="G701" s="1">
        <v>45017.623381342593</v>
      </c>
      <c r="H701">
        <v>-2.6803179E-2</v>
      </c>
      <c r="I701">
        <v>-0.1549914</v>
      </c>
      <c r="J701">
        <v>-2.1375062E-2</v>
      </c>
      <c r="L701" s="1">
        <v>45017.623397847223</v>
      </c>
      <c r="M701">
        <v>-11.447264000000001</v>
      </c>
      <c r="N701">
        <v>-10.164711</v>
      </c>
      <c r="O701">
        <v>4.4051866999999998</v>
      </c>
      <c r="P701" s="1">
        <v>45017.623381724537</v>
      </c>
      <c r="Q701">
        <v>-2.0685623</v>
      </c>
      <c r="R701">
        <v>-4.397221</v>
      </c>
      <c r="S701">
        <v>-2.4825189999999999</v>
      </c>
    </row>
    <row r="702" spans="3:19" x14ac:dyDescent="0.3">
      <c r="C702" s="1">
        <v>45017.623381747682</v>
      </c>
      <c r="D702">
        <v>10.265053999999999</v>
      </c>
      <c r="E702">
        <v>3.2332765999999999</v>
      </c>
      <c r="F702">
        <v>1.2118800000000001</v>
      </c>
      <c r="G702" s="1">
        <v>45017.623381585647</v>
      </c>
      <c r="H702">
        <v>4.1906375000000003E-2</v>
      </c>
      <c r="I702">
        <v>-0.21411359999999999</v>
      </c>
      <c r="J702">
        <v>1.7507090999999999E-2</v>
      </c>
      <c r="L702" s="1">
        <v>45017.623398356482</v>
      </c>
      <c r="M702">
        <v>-10.698309999999999</v>
      </c>
      <c r="N702">
        <v>-9.4085789999999996</v>
      </c>
      <c r="O702">
        <v>2.2995025999999998</v>
      </c>
      <c r="P702" s="1">
        <v>45017.623382696758</v>
      </c>
      <c r="Q702">
        <v>-2.0172756000000001</v>
      </c>
      <c r="R702">
        <v>-4.8233889999999997</v>
      </c>
      <c r="S702">
        <v>-3.0173657</v>
      </c>
    </row>
    <row r="703" spans="3:19" x14ac:dyDescent="0.3">
      <c r="C703" s="1">
        <v>45017.623382025464</v>
      </c>
      <c r="D703">
        <v>10.054292999999999</v>
      </c>
      <c r="E703">
        <v>2.6488917000000001</v>
      </c>
      <c r="F703">
        <v>0.90052736</v>
      </c>
      <c r="G703" s="1">
        <v>45017.623381759258</v>
      </c>
      <c r="H703">
        <v>0.27466664000000002</v>
      </c>
      <c r="I703">
        <v>-0.10385872</v>
      </c>
      <c r="J703">
        <v>2.7094469999999999E-2</v>
      </c>
      <c r="L703" s="1">
        <v>45017.623398402779</v>
      </c>
      <c r="M703">
        <v>-10.057034</v>
      </c>
      <c r="N703">
        <v>-8.7050889999999992</v>
      </c>
      <c r="O703">
        <v>2.0386848</v>
      </c>
      <c r="P703" s="1">
        <v>45017.623382743055</v>
      </c>
      <c r="Q703">
        <v>-1.1649400000000001</v>
      </c>
      <c r="R703">
        <v>-5.1982702999999999</v>
      </c>
      <c r="S703">
        <v>-3.7952135</v>
      </c>
    </row>
    <row r="704" spans="3:19" x14ac:dyDescent="0.3">
      <c r="C704" s="1">
        <v>45017.62338222222</v>
      </c>
      <c r="D704">
        <v>9.5800780000000003</v>
      </c>
      <c r="E704">
        <v>2.1315675000000001</v>
      </c>
      <c r="F704">
        <v>0.9963282</v>
      </c>
      <c r="G704" s="1">
        <v>45017.62338203704</v>
      </c>
      <c r="H704">
        <v>0.52819959999999999</v>
      </c>
      <c r="I704">
        <v>7.4040449999999994E-2</v>
      </c>
      <c r="J704">
        <v>-2.200301E-3</v>
      </c>
      <c r="L704" s="1">
        <v>45017.623398842596</v>
      </c>
      <c r="M704">
        <v>-8.2983089999999997</v>
      </c>
      <c r="N704">
        <v>-8.9108715000000007</v>
      </c>
      <c r="O704">
        <v>0.94755774999999998</v>
      </c>
      <c r="P704" s="1">
        <v>45017.623382743055</v>
      </c>
      <c r="Q704">
        <v>-1.6497211000000001</v>
      </c>
      <c r="R704">
        <v>-4.9467210000000001</v>
      </c>
      <c r="S704">
        <v>-4.0968280000000004</v>
      </c>
    </row>
    <row r="705" spans="3:19" x14ac:dyDescent="0.3">
      <c r="C705" s="1">
        <v>45017.623382500002</v>
      </c>
      <c r="D705">
        <v>9.2687259999999991</v>
      </c>
      <c r="E705">
        <v>2.0932472</v>
      </c>
      <c r="F705">
        <v>1.4753320999999999</v>
      </c>
      <c r="G705" s="1">
        <v>45017.623382245372</v>
      </c>
      <c r="H705">
        <v>0.75563353</v>
      </c>
      <c r="I705">
        <v>0.14647842999999999</v>
      </c>
      <c r="J705">
        <v>-5.5996156999999998E-2</v>
      </c>
      <c r="L705" s="1">
        <v>45017.623398877317</v>
      </c>
      <c r="M705">
        <v>-5.6901320000000002</v>
      </c>
      <c r="N705">
        <v>-11.059627000000001</v>
      </c>
      <c r="O705">
        <v>0.33978079999999999</v>
      </c>
      <c r="P705" s="1">
        <v>45017.623383252314</v>
      </c>
      <c r="Q705">
        <v>-3.4557445000000002</v>
      </c>
      <c r="R705">
        <v>-4.354482</v>
      </c>
      <c r="S705">
        <v>-4.1713157000000001</v>
      </c>
    </row>
    <row r="706" spans="3:19" x14ac:dyDescent="0.3">
      <c r="C706" s="1">
        <v>45017.623382696758</v>
      </c>
      <c r="D706">
        <v>9.4076380000000004</v>
      </c>
      <c r="E706">
        <v>2.3375392000000002</v>
      </c>
      <c r="F706">
        <v>1.575923</v>
      </c>
      <c r="G706" s="1">
        <v>45017.623382523147</v>
      </c>
      <c r="H706">
        <v>0.99318755000000003</v>
      </c>
      <c r="I706">
        <v>0.16671844999999999</v>
      </c>
      <c r="J706">
        <v>-8.6356189999999999E-2</v>
      </c>
      <c r="L706" s="1">
        <v>45017.623399351854</v>
      </c>
      <c r="M706">
        <v>-3.4360933</v>
      </c>
      <c r="N706">
        <v>-9.8033940000000008</v>
      </c>
      <c r="O706">
        <v>-0.27756742000000001</v>
      </c>
      <c r="P706" s="1">
        <v>45017.623383680555</v>
      </c>
      <c r="Q706">
        <v>-2.7841334</v>
      </c>
      <c r="R706">
        <v>-3.735379</v>
      </c>
      <c r="S706">
        <v>-5.0175457000000003</v>
      </c>
    </row>
    <row r="707" spans="3:19" x14ac:dyDescent="0.3">
      <c r="C707" s="1">
        <v>45017.62338297454</v>
      </c>
      <c r="D707">
        <v>9.3693170000000006</v>
      </c>
      <c r="E707">
        <v>2.7782228</v>
      </c>
      <c r="F707">
        <v>0.79993652999999998</v>
      </c>
      <c r="G707" s="1">
        <v>45017.623382708334</v>
      </c>
      <c r="H707">
        <v>1.2872006</v>
      </c>
      <c r="I707">
        <v>0.12730367000000001</v>
      </c>
      <c r="J707">
        <v>-7.6236180000000001E-2</v>
      </c>
      <c r="L707" s="1">
        <v>45017.623399895834</v>
      </c>
      <c r="M707">
        <v>-2.4981070000000001</v>
      </c>
      <c r="N707">
        <v>-9.8129650000000002</v>
      </c>
      <c r="O707">
        <v>-1.4524433999999999</v>
      </c>
      <c r="P707" s="1">
        <v>45017.623383692131</v>
      </c>
      <c r="Q707">
        <v>0.15508111999999999</v>
      </c>
      <c r="R707">
        <v>-2.9953856000000001</v>
      </c>
      <c r="S707">
        <v>-5.1335509999999998</v>
      </c>
    </row>
    <row r="708" spans="3:19" x14ac:dyDescent="0.3">
      <c r="C708" s="1">
        <v>45017.623383182872</v>
      </c>
      <c r="D708">
        <v>8.9861140000000006</v>
      </c>
      <c r="E708">
        <v>3.2093262999999999</v>
      </c>
      <c r="F708">
        <v>0.26824219999999999</v>
      </c>
      <c r="G708" s="1">
        <v>45017.623382997685</v>
      </c>
      <c r="H708">
        <v>1.5971925</v>
      </c>
      <c r="I708">
        <v>5.6996215000000003E-2</v>
      </c>
      <c r="J708">
        <v>-9.1682516000000006E-2</v>
      </c>
      <c r="L708" s="1">
        <v>45017.62339990741</v>
      </c>
      <c r="M708">
        <v>-0.99302137000000001</v>
      </c>
      <c r="N708">
        <v>-10.963913</v>
      </c>
      <c r="O708">
        <v>-0.37806596999999997</v>
      </c>
      <c r="P708" s="1">
        <v>45017.623383761573</v>
      </c>
      <c r="Q708">
        <v>1.1576134</v>
      </c>
      <c r="R708">
        <v>-2.4568756</v>
      </c>
      <c r="S708">
        <v>-4.1945167000000003</v>
      </c>
    </row>
    <row r="709" spans="3:19" x14ac:dyDescent="0.3">
      <c r="C709" s="1">
        <v>45017.623383391205</v>
      </c>
      <c r="D709">
        <v>9.0579640000000001</v>
      </c>
      <c r="E709">
        <v>3.6308498</v>
      </c>
      <c r="F709">
        <v>-0.119750984</v>
      </c>
      <c r="G709" s="1">
        <v>45017.623383194441</v>
      </c>
      <c r="H709">
        <v>1.8730960000000001</v>
      </c>
      <c r="I709">
        <v>0.15446791000000001</v>
      </c>
      <c r="J709">
        <v>-9.4345674000000004E-2</v>
      </c>
      <c r="L709" s="1">
        <v>45017.623400405093</v>
      </c>
      <c r="M709">
        <v>-0.31345974999999998</v>
      </c>
      <c r="N709">
        <v>-11.121840000000001</v>
      </c>
      <c r="O709">
        <v>-0.74177504000000005</v>
      </c>
      <c r="P709" s="1">
        <v>45017.623384236111</v>
      </c>
      <c r="Q709">
        <v>0.68992779999999998</v>
      </c>
      <c r="R709">
        <v>-2.1357233999999998</v>
      </c>
      <c r="S709">
        <v>-3.9380834</v>
      </c>
    </row>
    <row r="710" spans="3:19" x14ac:dyDescent="0.3">
      <c r="C710" s="1">
        <v>45017.623383587961</v>
      </c>
      <c r="D710">
        <v>9.5513379999999994</v>
      </c>
      <c r="E710">
        <v>3.9757326000000002</v>
      </c>
      <c r="F710">
        <v>-0.68497560000000002</v>
      </c>
      <c r="G710" s="1">
        <v>45017.62338341435</v>
      </c>
      <c r="H710">
        <v>2.1159759999999999</v>
      </c>
      <c r="I710">
        <v>0.27857122000000001</v>
      </c>
      <c r="J710">
        <v>-8.6888820000000005E-2</v>
      </c>
      <c r="L710" s="1">
        <v>45017.623400439814</v>
      </c>
      <c r="M710">
        <v>7.4177499999999993E-2</v>
      </c>
      <c r="N710">
        <v>-11.140983</v>
      </c>
      <c r="O710">
        <v>-0.27756742000000001</v>
      </c>
      <c r="P710" s="1">
        <v>45017.623384236111</v>
      </c>
      <c r="Q710">
        <v>0.63864109999999996</v>
      </c>
      <c r="R710">
        <v>-1.5959923</v>
      </c>
      <c r="S710">
        <v>-3.5693077999999998</v>
      </c>
    </row>
    <row r="711" spans="3:19" x14ac:dyDescent="0.3">
      <c r="C711" s="1">
        <v>45017.623383796294</v>
      </c>
      <c r="D711">
        <v>9.6471400000000003</v>
      </c>
      <c r="E711">
        <v>4.2775049999999997</v>
      </c>
      <c r="F711">
        <v>-0.74724615000000005</v>
      </c>
      <c r="G711" s="1">
        <v>45017.623383587961</v>
      </c>
      <c r="H711">
        <v>2.3503343999999999</v>
      </c>
      <c r="I711">
        <v>0.3408892</v>
      </c>
      <c r="J711">
        <v>-0.12577099</v>
      </c>
      <c r="L711" s="1">
        <v>45017.623400925928</v>
      </c>
      <c r="M711">
        <v>0.22971096999999999</v>
      </c>
      <c r="N711">
        <v>-11.959327999999999</v>
      </c>
      <c r="O711">
        <v>-0.27996024000000003</v>
      </c>
      <c r="P711" s="1">
        <v>45017.623384756946</v>
      </c>
      <c r="Q711">
        <v>1.6619322999999999</v>
      </c>
      <c r="R711">
        <v>-1.4909767</v>
      </c>
      <c r="S711">
        <v>-3.1944268</v>
      </c>
    </row>
    <row r="712" spans="3:19" x14ac:dyDescent="0.3">
      <c r="C712" s="1">
        <v>45017.623384027778</v>
      </c>
      <c r="D712">
        <v>9.1106549999999995</v>
      </c>
      <c r="E712">
        <v>4.7852490000000003</v>
      </c>
      <c r="F712">
        <v>-1.0633887</v>
      </c>
      <c r="G712" s="1">
        <v>45017.62338380787</v>
      </c>
      <c r="H712">
        <v>2.5591260999999998</v>
      </c>
      <c r="I712">
        <v>0.49588515999999999</v>
      </c>
      <c r="J712">
        <v>-0.20566581</v>
      </c>
      <c r="L712" s="1">
        <v>45017.623400949073</v>
      </c>
      <c r="M712">
        <v>-0.44267220000000002</v>
      </c>
      <c r="N712">
        <v>-10.636096999999999</v>
      </c>
      <c r="O712">
        <v>1.6893328000000001</v>
      </c>
      <c r="P712" s="1">
        <v>45017.623385289349</v>
      </c>
      <c r="Q712">
        <v>2.8574001999999998</v>
      </c>
      <c r="R712">
        <v>-1.5886655999999999</v>
      </c>
      <c r="S712">
        <v>-2.7462789999999999</v>
      </c>
    </row>
    <row r="713" spans="3:19" x14ac:dyDescent="0.3">
      <c r="C713" s="1">
        <v>45017.623384270832</v>
      </c>
      <c r="D713">
        <v>8.4065189999999994</v>
      </c>
      <c r="E713">
        <v>5.5277050000000001</v>
      </c>
      <c r="F713">
        <v>-1.3172607000000001</v>
      </c>
      <c r="G713" s="1">
        <v>45017.623384039354</v>
      </c>
      <c r="H713">
        <v>2.6358252000000002</v>
      </c>
      <c r="I713">
        <v>0.58217160000000001</v>
      </c>
      <c r="J713">
        <v>-0.30846383999999999</v>
      </c>
      <c r="L713" s="1">
        <v>45017.623400983794</v>
      </c>
      <c r="M713">
        <v>-2.5028925000000002</v>
      </c>
      <c r="N713">
        <v>-7.3866433999999996</v>
      </c>
      <c r="O713">
        <v>4.1778684000000004</v>
      </c>
      <c r="P713" s="1">
        <v>45017.623385312501</v>
      </c>
      <c r="Q713">
        <v>3.2176279999999999</v>
      </c>
      <c r="R713">
        <v>-1.6057612000000001</v>
      </c>
      <c r="S713">
        <v>-2.2688245999999999</v>
      </c>
    </row>
    <row r="714" spans="3:19" x14ac:dyDescent="0.3">
      <c r="C714" s="1">
        <v>45017.623384513892</v>
      </c>
      <c r="D714">
        <v>8.0855870000000003</v>
      </c>
      <c r="E714">
        <v>6.2031007000000002</v>
      </c>
      <c r="F714">
        <v>-1.2502002999999999</v>
      </c>
      <c r="G714" s="1">
        <v>45017.623384270832</v>
      </c>
      <c r="H714">
        <v>2.5362230000000001</v>
      </c>
      <c r="I714">
        <v>0.58749790000000002</v>
      </c>
      <c r="J714">
        <v>-0.39688077999999999</v>
      </c>
      <c r="L714" s="1">
        <v>45017.623401458332</v>
      </c>
      <c r="M714">
        <v>-2.5818555000000001</v>
      </c>
      <c r="N714">
        <v>-6.7573314</v>
      </c>
      <c r="O714">
        <v>4.4817567</v>
      </c>
      <c r="P714" s="1">
        <v>45017.623385335646</v>
      </c>
      <c r="Q714">
        <v>3.415448</v>
      </c>
      <c r="R714">
        <v>-1.4775445</v>
      </c>
      <c r="S714">
        <v>-1.7242090000000001</v>
      </c>
    </row>
    <row r="715" spans="3:19" x14ac:dyDescent="0.3">
      <c r="C715" s="1">
        <v>45017.623384733794</v>
      </c>
      <c r="D715">
        <v>8.4017289999999996</v>
      </c>
      <c r="E715">
        <v>6.4713430000000001</v>
      </c>
      <c r="F715">
        <v>-1.9591261</v>
      </c>
      <c r="G715" s="1">
        <v>45017.623384513892</v>
      </c>
      <c r="H715">
        <v>2.3471386000000001</v>
      </c>
      <c r="I715">
        <v>0.60773796000000002</v>
      </c>
      <c r="J715">
        <v>-0.42457764999999997</v>
      </c>
      <c r="L715" s="1">
        <v>45017.623401493052</v>
      </c>
      <c r="M715">
        <v>-1.1581261</v>
      </c>
      <c r="N715">
        <v>-7.1521470000000003</v>
      </c>
      <c r="O715">
        <v>5.3934220000000002</v>
      </c>
      <c r="P715" s="1">
        <v>45017.623386319443</v>
      </c>
      <c r="Q715">
        <v>2.9856167</v>
      </c>
      <c r="R715">
        <v>-1.3578756000000001</v>
      </c>
      <c r="S715">
        <v>-1.1612766999999999</v>
      </c>
    </row>
    <row r="716" spans="3:19" x14ac:dyDescent="0.3">
      <c r="C716" s="1">
        <v>45017.623385023151</v>
      </c>
      <c r="D716">
        <v>8.6364409999999996</v>
      </c>
      <c r="E716">
        <v>6.5719336999999998</v>
      </c>
      <c r="F716">
        <v>-2.5435110000000001</v>
      </c>
      <c r="G716" s="1">
        <v>45017.623384733794</v>
      </c>
      <c r="H716">
        <v>2.0930730999999998</v>
      </c>
      <c r="I716">
        <v>0.59974843</v>
      </c>
      <c r="J716">
        <v>-0.38036920000000002</v>
      </c>
      <c r="L716" s="1">
        <v>45017.623401956022</v>
      </c>
      <c r="M716">
        <v>-0.93559365999999999</v>
      </c>
      <c r="N716">
        <v>-4.3764725000000002</v>
      </c>
      <c r="O716">
        <v>6.8362939999999996</v>
      </c>
      <c r="P716" s="1">
        <v>45017.623386342595</v>
      </c>
      <c r="Q716">
        <v>2.0197180000000001</v>
      </c>
      <c r="R716">
        <v>-1.2894934</v>
      </c>
      <c r="S716">
        <v>-0.62398779999999998</v>
      </c>
    </row>
    <row r="717" spans="3:19" x14ac:dyDescent="0.3">
      <c r="C717" s="1">
        <v>45017.623385208331</v>
      </c>
      <c r="D717">
        <v>8.4017289999999996</v>
      </c>
      <c r="E717">
        <v>6.0258694000000004</v>
      </c>
      <c r="F717">
        <v>-2.9698243</v>
      </c>
      <c r="G717" s="1">
        <v>45017.623385023151</v>
      </c>
      <c r="H717">
        <v>1.7479274</v>
      </c>
      <c r="I717">
        <v>0.53476729999999995</v>
      </c>
      <c r="J717">
        <v>-0.32231227000000001</v>
      </c>
      <c r="L717" s="1">
        <v>45017.623402013887</v>
      </c>
      <c r="M717">
        <v>0.15074782</v>
      </c>
      <c r="N717">
        <v>-0.35653057999999999</v>
      </c>
      <c r="O717">
        <v>9.6454679999999993</v>
      </c>
      <c r="P717" s="1">
        <v>45017.623386400461</v>
      </c>
      <c r="Q717">
        <v>1.8524255999999999</v>
      </c>
      <c r="R717">
        <v>-1.2882723</v>
      </c>
      <c r="S717">
        <v>-0.13676445000000001</v>
      </c>
    </row>
    <row r="718" spans="3:19" x14ac:dyDescent="0.3">
      <c r="C718" s="1">
        <v>45017.623385462961</v>
      </c>
      <c r="D718">
        <v>9.1058649999999997</v>
      </c>
      <c r="E718">
        <v>5.4798049999999998</v>
      </c>
      <c r="F718">
        <v>-2.2992189999999999</v>
      </c>
      <c r="G718" s="1">
        <v>45017.623385231484</v>
      </c>
      <c r="H718">
        <v>1.3585733</v>
      </c>
      <c r="I718">
        <v>0.40853348</v>
      </c>
      <c r="J718">
        <v>-0.23975426999999999</v>
      </c>
      <c r="L718" s="1">
        <v>45017.623402500001</v>
      </c>
      <c r="M718">
        <v>-1.6390834999999999</v>
      </c>
      <c r="N718">
        <v>-0.66281190000000001</v>
      </c>
      <c r="O718">
        <v>8.7984085000000007</v>
      </c>
      <c r="P718" s="1">
        <v>45017.623386874999</v>
      </c>
      <c r="Q718">
        <v>2.0722255999999999</v>
      </c>
      <c r="R718">
        <v>-1.1124322</v>
      </c>
      <c r="S718">
        <v>0.32970001999999998</v>
      </c>
    </row>
    <row r="719" spans="3:19" x14ac:dyDescent="0.3">
      <c r="C719" s="1">
        <v>45017.623385729166</v>
      </c>
      <c r="D719">
        <v>9.7189890000000005</v>
      </c>
      <c r="E719">
        <v>5.6905665000000001</v>
      </c>
      <c r="F719">
        <v>-0.65623540000000002</v>
      </c>
      <c r="G719" s="1">
        <v>45017.623385474537</v>
      </c>
      <c r="H719">
        <v>1.0656254999999999</v>
      </c>
      <c r="I719">
        <v>0.37018396999999997</v>
      </c>
      <c r="J719">
        <v>-0.11192254</v>
      </c>
      <c r="L719" s="1">
        <v>45017.623402557867</v>
      </c>
      <c r="M719">
        <v>-2.8043879999999999</v>
      </c>
      <c r="N719">
        <v>-2.6344976</v>
      </c>
      <c r="O719">
        <v>4.0701913999999997</v>
      </c>
      <c r="P719" s="1">
        <v>45017.623386886575</v>
      </c>
      <c r="Q719">
        <v>2.0429189999999999</v>
      </c>
      <c r="R719">
        <v>-0.91827559999999997</v>
      </c>
      <c r="S719">
        <v>0.84989340000000002</v>
      </c>
    </row>
    <row r="720" spans="3:19" x14ac:dyDescent="0.3">
      <c r="C720" s="1">
        <v>45017.623385960651</v>
      </c>
      <c r="D720">
        <v>8.4735790000000009</v>
      </c>
      <c r="E720">
        <v>6.7060550000000001</v>
      </c>
      <c r="F720">
        <v>-0.9963282</v>
      </c>
      <c r="G720" s="1">
        <v>45017.623385752318</v>
      </c>
      <c r="H720">
        <v>1.0256782</v>
      </c>
      <c r="I720">
        <v>0.4681883</v>
      </c>
      <c r="J720">
        <v>-9.6476204999999995E-2</v>
      </c>
      <c r="L720" s="1">
        <v>45017.623402569443</v>
      </c>
      <c r="M720">
        <v>-2.0458634</v>
      </c>
      <c r="N720">
        <v>-12.851850499999999</v>
      </c>
      <c r="O720">
        <v>-8.9443710000000003</v>
      </c>
      <c r="P720" s="1">
        <v>45017.623387395834</v>
      </c>
      <c r="Q720">
        <v>1.6301835</v>
      </c>
      <c r="R720">
        <v>-0.65207340000000003</v>
      </c>
      <c r="S720">
        <v>1.1527289000000001</v>
      </c>
    </row>
    <row r="721" spans="3:19" x14ac:dyDescent="0.3">
      <c r="C721" s="1">
        <v>45017.623386180552</v>
      </c>
      <c r="D721">
        <v>7.7359133</v>
      </c>
      <c r="E721">
        <v>7.4293509999999996</v>
      </c>
      <c r="F721">
        <v>-2.5147705</v>
      </c>
      <c r="G721" s="1">
        <v>45017.62338597222</v>
      </c>
      <c r="H721">
        <v>1.1311393000000001</v>
      </c>
      <c r="I721">
        <v>0.45700302999999998</v>
      </c>
      <c r="J721">
        <v>-0.14814152999999999</v>
      </c>
      <c r="L721" s="1">
        <v>45017.623403032405</v>
      </c>
      <c r="M721">
        <v>0.24885355000000001</v>
      </c>
      <c r="N721">
        <v>-18.611374000000001</v>
      </c>
      <c r="O721">
        <v>-13.962120000000001</v>
      </c>
      <c r="P721" s="1">
        <v>45017.623387430554</v>
      </c>
      <c r="Q721">
        <v>1.2125634000000001</v>
      </c>
      <c r="R721">
        <v>-0.66428447000000002</v>
      </c>
      <c r="S721">
        <v>1.3102522999999999</v>
      </c>
    </row>
    <row r="722" spans="3:19" x14ac:dyDescent="0.3">
      <c r="C722" s="1">
        <v>45017.623386388892</v>
      </c>
      <c r="D722">
        <v>8.2676079999999992</v>
      </c>
      <c r="E722">
        <v>6.9886675</v>
      </c>
      <c r="F722">
        <v>-2.5530908000000001</v>
      </c>
      <c r="G722" s="1">
        <v>45017.623386203704</v>
      </c>
      <c r="H722">
        <v>0.97294749999999997</v>
      </c>
      <c r="I722">
        <v>0.42238194000000001</v>
      </c>
      <c r="J722">
        <v>-3.2027707000000002E-2</v>
      </c>
      <c r="L722" s="1">
        <v>45017.623403067133</v>
      </c>
      <c r="M722">
        <v>3.0795626999999999</v>
      </c>
      <c r="N722">
        <v>-8.6141614999999998</v>
      </c>
      <c r="O722">
        <v>-10.947164000000001</v>
      </c>
      <c r="P722" s="1">
        <v>45017.623387905092</v>
      </c>
      <c r="Q722">
        <v>1.3371166999999999</v>
      </c>
      <c r="R722">
        <v>-0.81081784000000001</v>
      </c>
      <c r="S722">
        <v>1.2638501</v>
      </c>
    </row>
    <row r="723" spans="3:19" x14ac:dyDescent="0.3">
      <c r="C723" s="1">
        <v>45017.623386666666</v>
      </c>
      <c r="D723">
        <v>9.1010740000000006</v>
      </c>
      <c r="E723">
        <v>6.1552005000000003</v>
      </c>
      <c r="F723">
        <v>-2.323169</v>
      </c>
      <c r="G723" s="1">
        <v>45017.623386400461</v>
      </c>
      <c r="H723">
        <v>0.43232577999999999</v>
      </c>
      <c r="I723">
        <v>0.41172927999999998</v>
      </c>
      <c r="J723">
        <v>0.12829458999999999</v>
      </c>
      <c r="L723" s="1">
        <v>45017.623403541664</v>
      </c>
      <c r="M723">
        <v>-0.43549369999999998</v>
      </c>
      <c r="N723">
        <v>-6.9774710000000004</v>
      </c>
      <c r="O723">
        <v>-7.2071820000000004</v>
      </c>
      <c r="P723" s="1">
        <v>45017.623388472224</v>
      </c>
      <c r="Q723">
        <v>1.0757989999999999</v>
      </c>
      <c r="R723">
        <v>-0.83890337000000004</v>
      </c>
      <c r="S723">
        <v>1.1881411</v>
      </c>
    </row>
    <row r="724" spans="3:19" x14ac:dyDescent="0.3">
      <c r="C724" s="1">
        <v>45017.623386851854</v>
      </c>
      <c r="D724">
        <v>9.3262060000000009</v>
      </c>
      <c r="E724">
        <v>5.0199613999999997</v>
      </c>
      <c r="F724">
        <v>-1.4753320999999999</v>
      </c>
      <c r="G724" s="1">
        <v>45017.623386678242</v>
      </c>
      <c r="H724">
        <v>-0.15090649</v>
      </c>
      <c r="I724">
        <v>0.40480505999999999</v>
      </c>
      <c r="J724">
        <v>0.25665896999999999</v>
      </c>
      <c r="L724" s="1">
        <v>45017.623404027778</v>
      </c>
      <c r="M724">
        <v>-11.322837</v>
      </c>
      <c r="N724">
        <v>-8.3581295000000004</v>
      </c>
      <c r="O724">
        <v>-1.0767701999999999</v>
      </c>
      <c r="P724" s="1">
        <v>45017.623388483793</v>
      </c>
      <c r="Q724">
        <v>0.23201111999999999</v>
      </c>
      <c r="R724">
        <v>-0.91949669999999994</v>
      </c>
      <c r="S724">
        <v>1.2455333</v>
      </c>
    </row>
    <row r="725" spans="3:19" x14ac:dyDescent="0.3">
      <c r="C725" s="1">
        <v>45017.62338715278</v>
      </c>
      <c r="D725">
        <v>8.7514020000000006</v>
      </c>
      <c r="E725">
        <v>4.4451565999999998</v>
      </c>
      <c r="F725">
        <v>-0.76640629999999998</v>
      </c>
      <c r="G725" s="1">
        <v>45017.623386863423</v>
      </c>
      <c r="H725">
        <v>-0.47208375000000002</v>
      </c>
      <c r="I725">
        <v>0.3840324</v>
      </c>
      <c r="J725">
        <v>0.27956215000000001</v>
      </c>
      <c r="L725" s="1">
        <v>45017.623404606478</v>
      </c>
      <c r="M725">
        <v>-12.059825999999999</v>
      </c>
      <c r="N725">
        <v>-12.346965000000001</v>
      </c>
      <c r="O725">
        <v>1.9525433000000001</v>
      </c>
      <c r="P725" s="1">
        <v>45017.623388495369</v>
      </c>
      <c r="Q725">
        <v>-8.5477780000000007E-3</v>
      </c>
      <c r="R725">
        <v>-1.0953367000000001</v>
      </c>
      <c r="S725">
        <v>1.1515078999999999</v>
      </c>
    </row>
    <row r="726" spans="3:19" x14ac:dyDescent="0.3">
      <c r="C726" s="1">
        <v>45017.623387326392</v>
      </c>
      <c r="D726">
        <v>8.6603910000000006</v>
      </c>
      <c r="E726">
        <v>4.4451565999999998</v>
      </c>
      <c r="F726">
        <v>0.23950197000000001</v>
      </c>
      <c r="G726" s="1">
        <v>45017.623387175925</v>
      </c>
      <c r="H726">
        <v>-0.54505440000000005</v>
      </c>
      <c r="I726">
        <v>0.36006397000000001</v>
      </c>
      <c r="J726">
        <v>0.24600631000000001</v>
      </c>
      <c r="L726" s="1">
        <v>45017.62340462963</v>
      </c>
      <c r="M726">
        <v>-8.8797650000000008</v>
      </c>
      <c r="N726">
        <v>-14.421542000000001</v>
      </c>
      <c r="O726">
        <v>2.8498518000000002</v>
      </c>
      <c r="P726" s="1">
        <v>45017.623388506945</v>
      </c>
      <c r="Q726">
        <v>0.51164556000000005</v>
      </c>
      <c r="R726">
        <v>-1.3798556</v>
      </c>
      <c r="S726">
        <v>1.1478444000000001</v>
      </c>
    </row>
    <row r="727" spans="3:19" x14ac:dyDescent="0.3">
      <c r="C727" s="1">
        <v>45017.62338759259</v>
      </c>
      <c r="D727">
        <v>9.1058649999999997</v>
      </c>
      <c r="E727">
        <v>4.4595264999999999</v>
      </c>
      <c r="F727">
        <v>-0.11496094</v>
      </c>
      <c r="G727" s="1">
        <v>45017.623387349537</v>
      </c>
      <c r="H727">
        <v>-0.39538469999999998</v>
      </c>
      <c r="I727">
        <v>0.28709333999999997</v>
      </c>
      <c r="J727">
        <v>0.20179784000000001</v>
      </c>
      <c r="L727" s="1">
        <v>45017.623405578706</v>
      </c>
      <c r="M727">
        <v>-7.2287172999999996</v>
      </c>
      <c r="N727">
        <v>-12.045469000000001</v>
      </c>
      <c r="O727">
        <v>4.7186459999999997</v>
      </c>
      <c r="P727" s="1">
        <v>45017.623389004628</v>
      </c>
      <c r="Q727">
        <v>0.53728889999999996</v>
      </c>
      <c r="R727">
        <v>-1.4592278000000001</v>
      </c>
      <c r="S727">
        <v>1.3310112000000001</v>
      </c>
    </row>
    <row r="728" spans="3:19" x14ac:dyDescent="0.3">
      <c r="C728" s="1">
        <v>45017.623387847219</v>
      </c>
      <c r="D728">
        <v>10.193204</v>
      </c>
      <c r="E728">
        <v>3.9517825000000002</v>
      </c>
      <c r="F728">
        <v>1.6717237</v>
      </c>
      <c r="G728" s="1">
        <v>45017.623387604166</v>
      </c>
      <c r="H728">
        <v>-0.105632745</v>
      </c>
      <c r="I728">
        <v>5.1669892000000002E-2</v>
      </c>
      <c r="J728">
        <v>0.11764195600000001</v>
      </c>
      <c r="L728" s="1">
        <v>45017.623405613427</v>
      </c>
      <c r="M728">
        <v>-1.6007984</v>
      </c>
      <c r="N728">
        <v>-8.6979100000000003</v>
      </c>
      <c r="O728">
        <v>4.3046879999999996</v>
      </c>
      <c r="P728" s="1">
        <v>45017.623389525463</v>
      </c>
      <c r="Q728">
        <v>0.34191114</v>
      </c>
      <c r="R728">
        <v>-1.4641123</v>
      </c>
      <c r="S728">
        <v>1.526389</v>
      </c>
    </row>
    <row r="729" spans="3:19" x14ac:dyDescent="0.3">
      <c r="C729" s="1">
        <v>45017.623388043983</v>
      </c>
      <c r="D729">
        <v>8.5693800000000007</v>
      </c>
      <c r="E729">
        <v>4.6128077999999997</v>
      </c>
      <c r="F729">
        <v>-1.5615528000000001</v>
      </c>
      <c r="G729" s="1">
        <v>45017.623387870372</v>
      </c>
      <c r="H729">
        <v>0.12979070000000001</v>
      </c>
      <c r="I729">
        <v>-3.1912265999999999E-3</v>
      </c>
      <c r="J729">
        <v>-9.6571520000000004E-3</v>
      </c>
      <c r="L729" s="1">
        <v>45017.623405625003</v>
      </c>
      <c r="M729">
        <v>0.34217364</v>
      </c>
      <c r="N729">
        <v>-8.7888369999999991</v>
      </c>
      <c r="O729">
        <v>4.1922255000000002</v>
      </c>
      <c r="P729" s="1">
        <v>45017.623389525463</v>
      </c>
      <c r="Q729">
        <v>0.62154555</v>
      </c>
      <c r="R729">
        <v>-1.3188001</v>
      </c>
      <c r="S729">
        <v>1.6912389999999999</v>
      </c>
    </row>
    <row r="730" spans="3:19" x14ac:dyDescent="0.3">
      <c r="C730" s="1">
        <v>45017.623388310189</v>
      </c>
      <c r="D730">
        <v>8.8232529999999993</v>
      </c>
      <c r="E730">
        <v>4.7565090000000003</v>
      </c>
      <c r="F730">
        <v>-3.3530275999999999</v>
      </c>
      <c r="G730" s="1">
        <v>45017.623388067128</v>
      </c>
      <c r="H730">
        <v>0.62780184000000006</v>
      </c>
      <c r="I730">
        <v>0.39202189999999998</v>
      </c>
      <c r="J730">
        <v>-0.12310781</v>
      </c>
      <c r="L730" s="1">
        <v>45017.623405625003</v>
      </c>
      <c r="M730">
        <v>1.8735801000000001</v>
      </c>
      <c r="N730">
        <v>-8.7433739999999993</v>
      </c>
      <c r="O730">
        <v>3.8524444</v>
      </c>
      <c r="P730" s="1">
        <v>45017.623389976849</v>
      </c>
      <c r="Q730">
        <v>0.92804450000000005</v>
      </c>
      <c r="R730">
        <v>-1.06603</v>
      </c>
      <c r="S730">
        <v>1.6155299999999999</v>
      </c>
    </row>
    <row r="731" spans="3:19" x14ac:dyDescent="0.3">
      <c r="C731" s="1">
        <v>45017.623388460648</v>
      </c>
      <c r="D731">
        <v>9.4794870000000007</v>
      </c>
      <c r="E731">
        <v>3.9613624000000001</v>
      </c>
      <c r="F731">
        <v>-1.6046631</v>
      </c>
      <c r="G731" s="1">
        <v>45017.623388321757</v>
      </c>
      <c r="H731">
        <v>0.13351913000000001</v>
      </c>
      <c r="I731">
        <v>-2.1833354999999999E-2</v>
      </c>
      <c r="J731">
        <v>1.5909195000000001E-2</v>
      </c>
      <c r="L731" s="1">
        <v>45017.623406122686</v>
      </c>
      <c r="M731">
        <v>3.2350962000000001</v>
      </c>
      <c r="N731">
        <v>-8.2815589999999997</v>
      </c>
      <c r="O731">
        <v>3.6275191000000002</v>
      </c>
      <c r="P731" s="1">
        <v>45017.623390057874</v>
      </c>
      <c r="Q731">
        <v>0.85844120000000002</v>
      </c>
      <c r="R731">
        <v>-0.83035559999999997</v>
      </c>
      <c r="S731">
        <v>1.5691278</v>
      </c>
    </row>
    <row r="732" spans="3:19" x14ac:dyDescent="0.3">
      <c r="C732" s="1">
        <v>45017.623388738422</v>
      </c>
      <c r="D732">
        <v>10.011182</v>
      </c>
      <c r="E732">
        <v>3.2332765999999999</v>
      </c>
      <c r="F732">
        <v>1.1160791000000001</v>
      </c>
      <c r="G732" s="1">
        <v>45017.623388472224</v>
      </c>
      <c r="H732">
        <v>-0.93494109999999997</v>
      </c>
      <c r="I732">
        <v>-0.47829917</v>
      </c>
      <c r="J732">
        <v>-1.4983474E-2</v>
      </c>
      <c r="L732" s="1">
        <v>45017.623406122686</v>
      </c>
      <c r="M732">
        <v>4.3908296</v>
      </c>
      <c r="N732">
        <v>-7.7766739999999999</v>
      </c>
      <c r="O732">
        <v>3.3308089999999999</v>
      </c>
      <c r="P732" s="1">
        <v>45017.623390069442</v>
      </c>
      <c r="Q732">
        <v>0.37121779999999999</v>
      </c>
      <c r="R732">
        <v>-0.41273557999999999</v>
      </c>
      <c r="S732">
        <v>1.6655956999999999</v>
      </c>
    </row>
    <row r="733" spans="3:19" x14ac:dyDescent="0.3">
      <c r="C733" s="1">
        <v>45017.623388981483</v>
      </c>
      <c r="D733">
        <v>9.5369679999999999</v>
      </c>
      <c r="E733">
        <v>3.5206788000000002</v>
      </c>
      <c r="F733">
        <v>2.5578808999999998</v>
      </c>
      <c r="G733" s="1">
        <v>45017.623388761574</v>
      </c>
      <c r="H733">
        <v>-1.1437329000000001</v>
      </c>
      <c r="I733">
        <v>-0.30732422999999998</v>
      </c>
      <c r="J733">
        <v>-6.3985639999999996E-2</v>
      </c>
      <c r="L733" s="1">
        <v>45017.623406122686</v>
      </c>
      <c r="M733">
        <v>5.1326045999999996</v>
      </c>
      <c r="N733">
        <v>-7.7001033000000003</v>
      </c>
      <c r="O733">
        <v>3.3978079999999999</v>
      </c>
      <c r="P733" s="1">
        <v>45017.623390567132</v>
      </c>
      <c r="Q733">
        <v>0.13676445000000001</v>
      </c>
      <c r="R733">
        <v>6.1055560000000002E-2</v>
      </c>
      <c r="S733">
        <v>1.5447055999999999</v>
      </c>
    </row>
    <row r="734" spans="3:19" x14ac:dyDescent="0.3">
      <c r="C734" s="1">
        <v>45017.623389131943</v>
      </c>
      <c r="D734">
        <v>8.7514020000000006</v>
      </c>
      <c r="E734">
        <v>4.4451565999999998</v>
      </c>
      <c r="F734">
        <v>2.4189699</v>
      </c>
      <c r="G734" s="1">
        <v>45017.623388993059</v>
      </c>
      <c r="H734">
        <v>-0.39432139999999999</v>
      </c>
      <c r="I734">
        <v>6.2854099999999996E-2</v>
      </c>
      <c r="J734">
        <v>-0.14281455000000001</v>
      </c>
      <c r="L734" s="1">
        <v>45017.623406608793</v>
      </c>
      <c r="M734">
        <v>5.5489560000000004</v>
      </c>
      <c r="N734">
        <v>-7.5948190000000002</v>
      </c>
      <c r="O734">
        <v>3.7974095000000001</v>
      </c>
      <c r="P734" s="1">
        <v>45017.623391597219</v>
      </c>
      <c r="Q734">
        <v>0.25887557999999999</v>
      </c>
      <c r="R734">
        <v>0.79005890000000001</v>
      </c>
      <c r="S734">
        <v>1.3688655999999999</v>
      </c>
    </row>
    <row r="735" spans="3:19" x14ac:dyDescent="0.3">
      <c r="C735" s="1">
        <v>45017.623389432869</v>
      </c>
      <c r="D735">
        <v>8.5981210000000008</v>
      </c>
      <c r="E735">
        <v>5.2259330000000004</v>
      </c>
      <c r="F735">
        <v>-4.3110351999999998E-2</v>
      </c>
      <c r="G735" s="1">
        <v>45017.623389155095</v>
      </c>
      <c r="H735">
        <v>0.7210105</v>
      </c>
      <c r="I735">
        <v>0.21518692</v>
      </c>
      <c r="J735">
        <v>-0.16784826</v>
      </c>
      <c r="L735" s="1">
        <v>45017.623406620369</v>
      </c>
      <c r="M735">
        <v>5.6183475999999999</v>
      </c>
      <c r="N735">
        <v>-7.6163544999999999</v>
      </c>
      <c r="O735">
        <v>4.1563330000000001</v>
      </c>
      <c r="P735" s="1">
        <v>45017.623391608795</v>
      </c>
      <c r="Q735">
        <v>0.80837559999999997</v>
      </c>
      <c r="R735">
        <v>0.95002450000000005</v>
      </c>
      <c r="S735">
        <v>1.0867888999999999</v>
      </c>
    </row>
    <row r="736" spans="3:19" x14ac:dyDescent="0.3">
      <c r="C736" s="1">
        <v>45017.623389641201</v>
      </c>
      <c r="D736">
        <v>9.0244339999999994</v>
      </c>
      <c r="E736">
        <v>6.09293</v>
      </c>
      <c r="F736">
        <v>-3.2476465999999999</v>
      </c>
      <c r="G736" s="1">
        <v>45017.623389456021</v>
      </c>
      <c r="H736">
        <v>1.4672282999999999</v>
      </c>
      <c r="I736">
        <v>9.5344655E-2</v>
      </c>
      <c r="J736">
        <v>-0.15186930000000001</v>
      </c>
      <c r="L736" s="1">
        <v>45017.62340665509</v>
      </c>
      <c r="M736">
        <v>5.0297130000000001</v>
      </c>
      <c r="N736">
        <v>-7.8508509999999996</v>
      </c>
      <c r="O736">
        <v>4.1563330000000001</v>
      </c>
      <c r="P736" s="1">
        <v>45017.623391666668</v>
      </c>
      <c r="Q736">
        <v>0.52751999999999999</v>
      </c>
      <c r="R736">
        <v>1.3310112000000001</v>
      </c>
      <c r="S736">
        <v>0.98299449999999999</v>
      </c>
    </row>
    <row r="737" spans="3:19" x14ac:dyDescent="0.3">
      <c r="C737" s="1">
        <v>45017.623389918983</v>
      </c>
      <c r="D737">
        <v>9.1058649999999997</v>
      </c>
      <c r="E737">
        <v>6.5048732999999999</v>
      </c>
      <c r="F737">
        <v>-4.4116263</v>
      </c>
      <c r="G737" s="1">
        <v>45017.623389652777</v>
      </c>
      <c r="H737">
        <v>1.3569734</v>
      </c>
      <c r="I737">
        <v>0.15872790000000001</v>
      </c>
      <c r="J737">
        <v>-9.9671334E-2</v>
      </c>
      <c r="L737" s="1">
        <v>45017.623406678242</v>
      </c>
      <c r="M737">
        <v>4.1778684000000004</v>
      </c>
      <c r="N737">
        <v>-7.7120676000000001</v>
      </c>
      <c r="O737">
        <v>4.0199420000000003</v>
      </c>
      <c r="P737" s="1">
        <v>45017.623392141206</v>
      </c>
      <c r="Q737">
        <v>-0.65817890000000001</v>
      </c>
      <c r="R737">
        <v>1.5092934</v>
      </c>
      <c r="S737">
        <v>0.69114894000000004</v>
      </c>
    </row>
    <row r="738" spans="3:19" x14ac:dyDescent="0.3">
      <c r="C738" s="1">
        <v>45017.623390057874</v>
      </c>
      <c r="D738">
        <v>8.5741700000000005</v>
      </c>
      <c r="E738">
        <v>6.3947023999999999</v>
      </c>
      <c r="F738">
        <v>-2.323169</v>
      </c>
      <c r="G738" s="1">
        <v>45017.623389942128</v>
      </c>
      <c r="H738">
        <v>0.54737239999999998</v>
      </c>
      <c r="I738">
        <v>0.16725002</v>
      </c>
      <c r="J738">
        <v>-2.9896509000000002E-2</v>
      </c>
      <c r="L738" s="1">
        <v>45017.623406678242</v>
      </c>
      <c r="M738">
        <v>3.3164522999999999</v>
      </c>
      <c r="N738">
        <v>-7.5780690000000002</v>
      </c>
      <c r="O738">
        <v>3.3355947000000001</v>
      </c>
      <c r="P738" s="1">
        <v>45017.623392152775</v>
      </c>
      <c r="Q738">
        <v>-0.59101780000000004</v>
      </c>
      <c r="R738">
        <v>1.2345434</v>
      </c>
      <c r="S738">
        <v>0.22468445000000001</v>
      </c>
    </row>
    <row r="739" spans="3:19" x14ac:dyDescent="0.3">
      <c r="C739" s="1">
        <v>45017.623390300927</v>
      </c>
      <c r="D739">
        <v>8.387359</v>
      </c>
      <c r="E739">
        <v>5.7719975000000003</v>
      </c>
      <c r="F739">
        <v>0.18681154</v>
      </c>
      <c r="G739" s="1">
        <v>45017.623390069442</v>
      </c>
      <c r="H739">
        <v>-0.32720977000000001</v>
      </c>
      <c r="I739">
        <v>0.113454156</v>
      </c>
      <c r="J739">
        <v>7.9293094999999994E-2</v>
      </c>
      <c r="L739" s="1">
        <v>45017.623406678242</v>
      </c>
      <c r="M739">
        <v>2.6225336000000001</v>
      </c>
      <c r="N739">
        <v>-7.9776707</v>
      </c>
      <c r="O739">
        <v>2.2923239999999998</v>
      </c>
      <c r="P739" s="1">
        <v>45017.623392604168</v>
      </c>
      <c r="Q739">
        <v>0.82547115999999998</v>
      </c>
      <c r="R739">
        <v>0.84500889999999995</v>
      </c>
      <c r="S739">
        <v>-3.0527780000000001E-2</v>
      </c>
    </row>
    <row r="740" spans="3:19" x14ac:dyDescent="0.3">
      <c r="C740" s="1">
        <v>45017.623390555556</v>
      </c>
      <c r="D740">
        <v>8.9573739999999997</v>
      </c>
      <c r="E740">
        <v>5.0678615999999996</v>
      </c>
      <c r="F740">
        <v>0.83346679999999995</v>
      </c>
      <c r="G740" s="1">
        <v>45017.623390324072</v>
      </c>
      <c r="H740">
        <v>-0.65264803000000005</v>
      </c>
      <c r="I740">
        <v>0.12144364000000001</v>
      </c>
      <c r="J740">
        <v>0.19540693000000001</v>
      </c>
      <c r="L740" s="1">
        <v>45017.62340715278</v>
      </c>
      <c r="M740">
        <v>2.0075780999999999</v>
      </c>
      <c r="N740">
        <v>-8.6883389999999991</v>
      </c>
      <c r="O740">
        <v>1.2179468</v>
      </c>
      <c r="P740" s="1">
        <v>45017.62339270833</v>
      </c>
      <c r="Q740">
        <v>2.2016635</v>
      </c>
      <c r="R740">
        <v>0.79128003000000002</v>
      </c>
      <c r="S740">
        <v>-8.9141116000000006E-2</v>
      </c>
    </row>
    <row r="741" spans="3:19" x14ac:dyDescent="0.3">
      <c r="C741" s="1">
        <v>45017.623390821762</v>
      </c>
      <c r="D741">
        <v>8.3825679999999991</v>
      </c>
      <c r="E741">
        <v>5.7624173000000001</v>
      </c>
      <c r="F741">
        <v>-0.68497560000000002</v>
      </c>
      <c r="G741" s="1">
        <v>45017.623390567132</v>
      </c>
      <c r="H741">
        <v>-0.43746462000000003</v>
      </c>
      <c r="I741">
        <v>0.103334144</v>
      </c>
      <c r="J741">
        <v>0.16344898999999999</v>
      </c>
      <c r="L741" s="1">
        <v>45017.623407164348</v>
      </c>
      <c r="M741">
        <v>1.4189438999999999</v>
      </c>
      <c r="N741">
        <v>-9.8751789999999993</v>
      </c>
      <c r="O741">
        <v>2.1535404000000001E-2</v>
      </c>
      <c r="P741" s="1">
        <v>45017.623393113427</v>
      </c>
      <c r="Q741">
        <v>2.9978280000000002</v>
      </c>
      <c r="R741">
        <v>0.82425004000000002</v>
      </c>
      <c r="S741">
        <v>-1.5874445000000001E-2</v>
      </c>
    </row>
    <row r="742" spans="3:19" x14ac:dyDescent="0.3">
      <c r="C742" s="1">
        <v>45017.623391030094</v>
      </c>
      <c r="D742">
        <v>8.0760059999999996</v>
      </c>
      <c r="E742">
        <v>6.1360400000000004</v>
      </c>
      <c r="F742">
        <v>-1.4944923000000001</v>
      </c>
      <c r="G742" s="1">
        <v>45017.623390833331</v>
      </c>
      <c r="H742">
        <v>-0.11948319</v>
      </c>
      <c r="I742">
        <v>0.17843529999999999</v>
      </c>
      <c r="J742">
        <v>6.3314129999999996E-2</v>
      </c>
      <c r="L742" s="1">
        <v>45017.623407164348</v>
      </c>
      <c r="M742">
        <v>0.74656069999999997</v>
      </c>
      <c r="N742">
        <v>-11.322837</v>
      </c>
      <c r="O742">
        <v>-1.1724831</v>
      </c>
      <c r="P742" s="1">
        <v>45017.623393159723</v>
      </c>
      <c r="Q742">
        <v>2.6644644999999998</v>
      </c>
      <c r="R742">
        <v>0.93903446000000002</v>
      </c>
      <c r="S742">
        <v>0.21247335000000001</v>
      </c>
    </row>
    <row r="743" spans="3:19" x14ac:dyDescent="0.3">
      <c r="C743" s="1">
        <v>45017.623391284724</v>
      </c>
      <c r="D743">
        <v>9.0627549999999992</v>
      </c>
      <c r="E743">
        <v>5.6187161999999997</v>
      </c>
      <c r="F743">
        <v>-1.4418017999999999</v>
      </c>
      <c r="G743" s="1">
        <v>45017.623391041663</v>
      </c>
      <c r="H743">
        <v>-0.36076560000000002</v>
      </c>
      <c r="I743">
        <v>0.1257047</v>
      </c>
      <c r="J743">
        <v>0.16557951000000001</v>
      </c>
      <c r="L743" s="1">
        <v>45017.623407199077</v>
      </c>
      <c r="M743">
        <v>0.42113679999999998</v>
      </c>
      <c r="N743">
        <v>-13.385448999999999</v>
      </c>
      <c r="O743">
        <v>-1.0695918</v>
      </c>
      <c r="P743" s="1">
        <v>45017.62339414352</v>
      </c>
      <c r="Q743">
        <v>1.2247745000000001</v>
      </c>
      <c r="R743">
        <v>1.01108</v>
      </c>
      <c r="S743">
        <v>0.46524334000000001</v>
      </c>
    </row>
    <row r="744" spans="3:19" x14ac:dyDescent="0.3">
      <c r="C744" s="1">
        <v>45017.623391493056</v>
      </c>
      <c r="D744">
        <v>8.8807329999999993</v>
      </c>
      <c r="E744">
        <v>5.3983739999999996</v>
      </c>
      <c r="F744">
        <v>-0.31135255000000001</v>
      </c>
      <c r="G744" s="1">
        <v>45017.623391307869</v>
      </c>
      <c r="H744">
        <v>-0.87795144000000003</v>
      </c>
      <c r="I744">
        <v>-0.12356718999999999</v>
      </c>
      <c r="J744">
        <v>0.20233113999999999</v>
      </c>
      <c r="L744" s="1">
        <v>45017.623407222221</v>
      </c>
      <c r="M744">
        <v>7.6570324999999995E-2</v>
      </c>
      <c r="N744">
        <v>-14.502898</v>
      </c>
      <c r="O744">
        <v>-0.67238319999999996</v>
      </c>
      <c r="P744" s="1">
        <v>45017.623394155089</v>
      </c>
      <c r="Q744">
        <v>0.66550560000000003</v>
      </c>
      <c r="R744">
        <v>1.0452712</v>
      </c>
      <c r="S744">
        <v>0.59590226000000002</v>
      </c>
    </row>
    <row r="745" spans="3:19" x14ac:dyDescent="0.3">
      <c r="C745" s="1">
        <v>45017.623391701389</v>
      </c>
      <c r="D745">
        <v>8.6939209999999996</v>
      </c>
      <c r="E745">
        <v>5.0918117000000001</v>
      </c>
      <c r="F745">
        <v>0.46463381999999998</v>
      </c>
      <c r="G745" s="1">
        <v>45017.623391516201</v>
      </c>
      <c r="H745">
        <v>-1.1234949000000001</v>
      </c>
      <c r="I745">
        <v>-0.20932096</v>
      </c>
      <c r="J745">
        <v>0.10965313</v>
      </c>
      <c r="L745" s="1">
        <v>45017.623407245374</v>
      </c>
      <c r="M745">
        <v>0.4642076</v>
      </c>
      <c r="N745">
        <v>-17.290537</v>
      </c>
      <c r="O745">
        <v>-3.5988052000000001</v>
      </c>
      <c r="P745" s="1">
        <v>45017.623394224538</v>
      </c>
      <c r="Q745">
        <v>1.4128255999999999</v>
      </c>
      <c r="R745">
        <v>1.1173166999999999</v>
      </c>
      <c r="S745">
        <v>0.59590226000000002</v>
      </c>
    </row>
    <row r="746" spans="3:19" x14ac:dyDescent="0.3">
      <c r="C746" s="1">
        <v>45017.623391944442</v>
      </c>
      <c r="D746">
        <v>8.4160990000000009</v>
      </c>
      <c r="E746">
        <v>4.9624804999999999</v>
      </c>
      <c r="F746">
        <v>1.1304493</v>
      </c>
      <c r="G746" s="1">
        <v>45017.623391712965</v>
      </c>
      <c r="H746">
        <v>-1.0888739000000001</v>
      </c>
      <c r="I746">
        <v>-0.24394207000000001</v>
      </c>
      <c r="J746">
        <v>0.15545951</v>
      </c>
      <c r="L746" s="1">
        <v>45017.623407256942</v>
      </c>
      <c r="M746">
        <v>0.65563340000000003</v>
      </c>
      <c r="N746">
        <v>-18.410378000000001</v>
      </c>
      <c r="O746">
        <v>-5.4484572</v>
      </c>
      <c r="P746" s="1">
        <v>45017.623394664355</v>
      </c>
      <c r="Q746">
        <v>2.1894524</v>
      </c>
      <c r="R746">
        <v>1.9672099999999999</v>
      </c>
      <c r="S746">
        <v>0.41761999999999999</v>
      </c>
    </row>
    <row r="747" spans="3:19" x14ac:dyDescent="0.3">
      <c r="C747" s="1">
        <v>45017.623392141206</v>
      </c>
      <c r="D747">
        <v>8.7993020000000008</v>
      </c>
      <c r="E747">
        <v>4.8906302000000004</v>
      </c>
      <c r="F747">
        <v>-0.47421390000000002</v>
      </c>
      <c r="G747" s="1">
        <v>45017.623391967594</v>
      </c>
      <c r="H747">
        <v>-0.87688619999999995</v>
      </c>
      <c r="I747">
        <v>-0.20825571000000001</v>
      </c>
      <c r="J747">
        <v>0.21777748</v>
      </c>
      <c r="L747" s="1">
        <v>45017.623407268518</v>
      </c>
      <c r="M747">
        <v>0.74656069999999997</v>
      </c>
      <c r="N747">
        <v>-18.417556999999999</v>
      </c>
      <c r="O747">
        <v>-5.4245289999999997</v>
      </c>
      <c r="P747" s="1">
        <v>45017.623394699076</v>
      </c>
      <c r="Q747">
        <v>1.9598834999999999</v>
      </c>
      <c r="R747">
        <v>2.6253890000000002</v>
      </c>
      <c r="S747">
        <v>0.24910668</v>
      </c>
    </row>
    <row r="748" spans="3:19" x14ac:dyDescent="0.3">
      <c r="C748" s="1">
        <v>45017.623392430556</v>
      </c>
      <c r="D748">
        <v>9.5657080000000008</v>
      </c>
      <c r="E748">
        <v>4.3876759999999999</v>
      </c>
      <c r="F748">
        <v>-1.5328126</v>
      </c>
      <c r="G748" s="1">
        <v>45017.623392141206</v>
      </c>
      <c r="H748">
        <v>-0.59352579999999999</v>
      </c>
      <c r="I748">
        <v>-2.1834431000000001E-2</v>
      </c>
      <c r="J748">
        <v>0.31418392000000001</v>
      </c>
      <c r="L748" s="1">
        <v>45017.623407268518</v>
      </c>
      <c r="M748">
        <v>0.72981090000000004</v>
      </c>
      <c r="N748">
        <v>-17.881563</v>
      </c>
      <c r="O748">
        <v>-4.5846479999999996</v>
      </c>
      <c r="P748" s="1">
        <v>45017.623394722221</v>
      </c>
      <c r="Q748">
        <v>0.96101449999999999</v>
      </c>
      <c r="R748">
        <v>3.1577934999999999</v>
      </c>
      <c r="S748">
        <v>0.26009666999999997</v>
      </c>
    </row>
    <row r="749" spans="3:19" x14ac:dyDescent="0.3">
      <c r="C749" s="1">
        <v>45017.623392615744</v>
      </c>
      <c r="D749">
        <v>9.1633449999999996</v>
      </c>
      <c r="E749">
        <v>4.3733060000000004</v>
      </c>
      <c r="F749">
        <v>-0.4981641</v>
      </c>
      <c r="G749" s="1">
        <v>45017.623392442132</v>
      </c>
      <c r="H749">
        <v>-0.70644390000000001</v>
      </c>
      <c r="I749">
        <v>-3.6748134000000002E-2</v>
      </c>
      <c r="J749">
        <v>0.26784491999999999</v>
      </c>
      <c r="L749" s="1">
        <v>45017.623407280094</v>
      </c>
      <c r="M749">
        <v>3.5892340000000002E-2</v>
      </c>
      <c r="N749">
        <v>-16.254443999999999</v>
      </c>
      <c r="O749">
        <v>-2.2755744</v>
      </c>
      <c r="P749" s="1">
        <v>45017.623394722221</v>
      </c>
      <c r="Q749">
        <v>0.54583669999999995</v>
      </c>
      <c r="R749">
        <v>3.5851823999999999</v>
      </c>
      <c r="S749">
        <v>0.24666445000000001</v>
      </c>
    </row>
    <row r="750" spans="3:19" x14ac:dyDescent="0.3">
      <c r="C750" s="1">
        <v>45017.623392905094</v>
      </c>
      <c r="D750">
        <v>9.3070459999999997</v>
      </c>
      <c r="E750">
        <v>4.5744876999999997</v>
      </c>
      <c r="F750">
        <v>1.5280225000000001</v>
      </c>
      <c r="G750" s="1">
        <v>45017.623392638889</v>
      </c>
      <c r="H750">
        <v>-1.1197665000000001</v>
      </c>
      <c r="I750">
        <v>-0.19866833</v>
      </c>
      <c r="J750">
        <v>0.1437416</v>
      </c>
      <c r="L750" s="1">
        <v>45017.623407280094</v>
      </c>
      <c r="M750">
        <v>-0.67956159999999999</v>
      </c>
      <c r="N750">
        <v>-15.160924</v>
      </c>
      <c r="O750">
        <v>-1.0576276</v>
      </c>
      <c r="P750" s="1">
        <v>45017.62339523148</v>
      </c>
      <c r="Q750">
        <v>0.89385336999999998</v>
      </c>
      <c r="R750">
        <v>3.8684802</v>
      </c>
      <c r="S750">
        <v>-0.21735778</v>
      </c>
    </row>
    <row r="751" spans="3:19" x14ac:dyDescent="0.3">
      <c r="C751" s="1">
        <v>45017.623393113427</v>
      </c>
      <c r="D751">
        <v>8.9094730000000002</v>
      </c>
      <c r="E751">
        <v>4.9289503000000003</v>
      </c>
      <c r="F751">
        <v>1.2502002999999999</v>
      </c>
      <c r="G751" s="1">
        <v>45017.62339291667</v>
      </c>
      <c r="H751">
        <v>-1.3136445999999999</v>
      </c>
      <c r="I751">
        <v>-0.26577996999999998</v>
      </c>
      <c r="J751">
        <v>0.10645734</v>
      </c>
      <c r="L751" s="1">
        <v>45017.623407280094</v>
      </c>
      <c r="M751">
        <v>-1.1724831</v>
      </c>
      <c r="N751">
        <v>-14.490933999999999</v>
      </c>
      <c r="O751">
        <v>-1.7467604999999999</v>
      </c>
      <c r="P751" s="1">
        <v>45017.623395254632</v>
      </c>
      <c r="Q751">
        <v>1.2369855999999999</v>
      </c>
      <c r="R751">
        <v>4.1762003999999999</v>
      </c>
      <c r="S751">
        <v>-0.84012450000000005</v>
      </c>
    </row>
    <row r="752" spans="3:19" x14ac:dyDescent="0.3">
      <c r="C752" s="1">
        <v>45017.623393333335</v>
      </c>
      <c r="D752">
        <v>9.7812605000000001</v>
      </c>
      <c r="E752">
        <v>4.5888577000000002</v>
      </c>
      <c r="F752">
        <v>0.10059082499999999</v>
      </c>
      <c r="G752" s="1">
        <v>45017.623393136571</v>
      </c>
      <c r="H752">
        <v>-1.0728948</v>
      </c>
      <c r="I752">
        <v>-0.23382205</v>
      </c>
      <c r="J752">
        <v>0.13095841999999999</v>
      </c>
      <c r="L752" s="1">
        <v>45017.623407650462</v>
      </c>
      <c r="M752">
        <v>-1.4069796999999999</v>
      </c>
      <c r="N752">
        <v>-14.230116000000001</v>
      </c>
      <c r="O752">
        <v>-2.8546374000000001</v>
      </c>
      <c r="P752" s="1">
        <v>45017.623395266201</v>
      </c>
      <c r="Q752">
        <v>0.96589893000000004</v>
      </c>
      <c r="R752">
        <v>4.2250446999999998</v>
      </c>
      <c r="S752">
        <v>-1.0184067000000001</v>
      </c>
    </row>
    <row r="753" spans="3:19" x14ac:dyDescent="0.3">
      <c r="C753" s="1">
        <v>45017.623393587965</v>
      </c>
      <c r="D753">
        <v>9.5417590000000008</v>
      </c>
      <c r="E753">
        <v>4.2870850000000003</v>
      </c>
      <c r="F753">
        <v>1.1543995</v>
      </c>
      <c r="G753" s="1">
        <v>45017.62339335648</v>
      </c>
      <c r="H753">
        <v>-0.86942934999999999</v>
      </c>
      <c r="I753">
        <v>-0.10705559000000001</v>
      </c>
      <c r="J753">
        <v>0.16771005</v>
      </c>
      <c r="L753" s="1">
        <v>45017.623407662039</v>
      </c>
      <c r="M753">
        <v>-1.6366906999999999</v>
      </c>
      <c r="N753">
        <v>-13.88555</v>
      </c>
      <c r="O753">
        <v>-3.0628129999999998</v>
      </c>
      <c r="P753" s="1">
        <v>45017.623395694442</v>
      </c>
      <c r="Q753">
        <v>0.40785113000000001</v>
      </c>
      <c r="R753">
        <v>4.1957380000000004</v>
      </c>
      <c r="S753">
        <v>-0.96589893000000004</v>
      </c>
    </row>
    <row r="754" spans="3:19" x14ac:dyDescent="0.3">
      <c r="C754" s="1">
        <v>45017.623393807873</v>
      </c>
      <c r="D754">
        <v>8.9046830000000003</v>
      </c>
      <c r="E754">
        <v>4.0236330000000002</v>
      </c>
      <c r="F754">
        <v>1.7387843000000001</v>
      </c>
      <c r="G754" s="1">
        <v>45017.623393611109</v>
      </c>
      <c r="H754">
        <v>-0.76396816999999995</v>
      </c>
      <c r="I754">
        <v>2.8233000000000001E-2</v>
      </c>
      <c r="J754">
        <v>0.14427423</v>
      </c>
      <c r="L754" s="1">
        <v>45017.623407673615</v>
      </c>
      <c r="M754">
        <v>-1.7204394000000001</v>
      </c>
      <c r="N754">
        <v>-13.694124</v>
      </c>
      <c r="O754">
        <v>-2.8091737999999999</v>
      </c>
      <c r="P754" s="1">
        <v>45017.62339572917</v>
      </c>
      <c r="Q754">
        <v>-0.49943447000000002</v>
      </c>
      <c r="R754">
        <v>4.2335925000000003</v>
      </c>
      <c r="S754">
        <v>-0.77906894999999998</v>
      </c>
    </row>
    <row r="755" spans="3:19" x14ac:dyDescent="0.3">
      <c r="C755" s="1">
        <v>45017.623394062502</v>
      </c>
      <c r="D755">
        <v>8.353828</v>
      </c>
      <c r="E755">
        <v>3.4823585000000001</v>
      </c>
      <c r="F755">
        <v>1.590293</v>
      </c>
      <c r="G755" s="1">
        <v>45017.623393831018</v>
      </c>
      <c r="H755">
        <v>-0.53866475999999996</v>
      </c>
      <c r="I755">
        <v>0.17843529999999999</v>
      </c>
      <c r="J755">
        <v>0.14587212999999999</v>
      </c>
      <c r="L755" s="1">
        <v>45017.623407685183</v>
      </c>
      <c r="M755">
        <v>-1.8161522999999999</v>
      </c>
      <c r="N755">
        <v>-13.009777</v>
      </c>
      <c r="O755">
        <v>-2.7469603999999999</v>
      </c>
      <c r="P755" s="1">
        <v>45017.623395740738</v>
      </c>
      <c r="Q755">
        <v>-0.92926560000000002</v>
      </c>
      <c r="R755">
        <v>4.3727989999999997</v>
      </c>
      <c r="S755">
        <v>-0.38587110000000002</v>
      </c>
    </row>
    <row r="756" spans="3:19" x14ac:dyDescent="0.3">
      <c r="C756" s="1">
        <v>45017.623394224538</v>
      </c>
      <c r="D756">
        <v>8.1813870000000009</v>
      </c>
      <c r="E756">
        <v>4.1002736000000004</v>
      </c>
      <c r="F756">
        <v>-1.8345851</v>
      </c>
      <c r="G756" s="1">
        <v>45017.62339414352</v>
      </c>
      <c r="H756">
        <v>-0.14078847999999999</v>
      </c>
      <c r="I756">
        <v>-5.219447E-2</v>
      </c>
      <c r="J756">
        <v>9.6869960000000005E-2</v>
      </c>
      <c r="L756" s="1">
        <v>45017.623407696759</v>
      </c>
      <c r="M756">
        <v>-1.9118652</v>
      </c>
      <c r="N756">
        <v>-11.751151999999999</v>
      </c>
      <c r="O756">
        <v>-2.2396820000000002</v>
      </c>
      <c r="P756" s="1">
        <v>45017.623395763891</v>
      </c>
      <c r="Q756">
        <v>-0.35778557999999999</v>
      </c>
      <c r="R756">
        <v>4.0760690000000004</v>
      </c>
      <c r="S756">
        <v>-0.21003111999999999</v>
      </c>
    </row>
    <row r="757" spans="3:19" x14ac:dyDescent="0.3">
      <c r="C757" s="1">
        <v>45017.623394513888</v>
      </c>
      <c r="D757">
        <v>9.623189</v>
      </c>
      <c r="E757">
        <v>3.2763870000000002</v>
      </c>
      <c r="F757">
        <v>1.575923</v>
      </c>
      <c r="G757" s="1">
        <v>45017.623394236114</v>
      </c>
      <c r="H757">
        <v>-0.50138050000000001</v>
      </c>
      <c r="I757">
        <v>-0.18695042000000001</v>
      </c>
      <c r="J757">
        <v>0.14267634000000001</v>
      </c>
      <c r="L757" s="1">
        <v>45017.623408217594</v>
      </c>
      <c r="M757">
        <v>-1.7946169000000001</v>
      </c>
      <c r="N757">
        <v>-10.511670000000001</v>
      </c>
      <c r="O757">
        <v>-1.5361921999999999</v>
      </c>
      <c r="P757" s="1">
        <v>45017.623396238429</v>
      </c>
      <c r="Q757">
        <v>0.26253890000000002</v>
      </c>
      <c r="R757">
        <v>3.6950824</v>
      </c>
      <c r="S757">
        <v>-4.8844446000000001E-3</v>
      </c>
    </row>
    <row r="758" spans="3:19" x14ac:dyDescent="0.3">
      <c r="C758" s="1">
        <v>45017.6233946875</v>
      </c>
      <c r="D758">
        <v>9.948912</v>
      </c>
      <c r="E758">
        <v>2.0405566999999998</v>
      </c>
      <c r="F758">
        <v>2.5866213</v>
      </c>
      <c r="G758" s="1">
        <v>45017.623394525464</v>
      </c>
      <c r="H758">
        <v>-1.3759626</v>
      </c>
      <c r="I758">
        <v>-0.46711496000000002</v>
      </c>
      <c r="J758">
        <v>0.20233113999999999</v>
      </c>
      <c r="L758" s="1">
        <v>45017.62340827546</v>
      </c>
      <c r="M758">
        <v>-1.4620146999999999</v>
      </c>
      <c r="N758">
        <v>-9.7555379999999996</v>
      </c>
      <c r="O758">
        <v>-0.63888365000000003</v>
      </c>
      <c r="P758" s="1">
        <v>45017.623396249997</v>
      </c>
      <c r="Q758">
        <v>-0.12943779</v>
      </c>
      <c r="R758">
        <v>3.2872311999999999</v>
      </c>
      <c r="S758">
        <v>-0.61299782999999997</v>
      </c>
    </row>
    <row r="759" spans="3:19" x14ac:dyDescent="0.3">
      <c r="C759" s="1">
        <v>45017.623394965274</v>
      </c>
      <c r="D759">
        <v>10.063872</v>
      </c>
      <c r="E759">
        <v>1.4130616</v>
      </c>
      <c r="F759">
        <v>3.1278956</v>
      </c>
      <c r="G759" s="1">
        <v>45017.623394699076</v>
      </c>
      <c r="H759">
        <v>-1.4654448</v>
      </c>
      <c r="I759">
        <v>-0.76325845999999997</v>
      </c>
      <c r="J759">
        <v>3.5617255E-2</v>
      </c>
      <c r="L759" s="1">
        <v>45017.623408298612</v>
      </c>
      <c r="M759">
        <v>-0.93559365999999999</v>
      </c>
      <c r="N759">
        <v>-9.1310110000000009</v>
      </c>
      <c r="O759">
        <v>-1.9142580999999999E-2</v>
      </c>
      <c r="P759" s="1">
        <v>45017.623396296294</v>
      </c>
      <c r="Q759">
        <v>-1.4042778</v>
      </c>
      <c r="R759">
        <v>3.1590145000000001</v>
      </c>
      <c r="S759">
        <v>-1.5178411999999999</v>
      </c>
    </row>
    <row r="760" spans="3:19" x14ac:dyDescent="0.3">
      <c r="C760" s="1">
        <v>45017.62339523148</v>
      </c>
      <c r="D760">
        <v>9.3022570000000009</v>
      </c>
      <c r="E760">
        <v>1.9064356</v>
      </c>
      <c r="F760">
        <v>2.9315039999999999</v>
      </c>
      <c r="G760" s="1">
        <v>45017.62339497685</v>
      </c>
      <c r="H760">
        <v>-1.0361431999999999</v>
      </c>
      <c r="I760">
        <v>-0.48895287999999998</v>
      </c>
      <c r="J760">
        <v>-0.1438798</v>
      </c>
      <c r="L760" s="1">
        <v>45017.623408310188</v>
      </c>
      <c r="M760">
        <v>-0.27756742000000001</v>
      </c>
      <c r="N760">
        <v>-8.2959169999999993</v>
      </c>
      <c r="O760">
        <v>8.3748795000000001E-2</v>
      </c>
      <c r="P760" s="1">
        <v>45017.623396747687</v>
      </c>
      <c r="Q760">
        <v>-1.6350678000000001</v>
      </c>
      <c r="R760">
        <v>3.3067690999999999</v>
      </c>
      <c r="S760">
        <v>-2.0795523999999999</v>
      </c>
    </row>
    <row r="761" spans="3:19" x14ac:dyDescent="0.3">
      <c r="C761" s="1">
        <v>45017.623395428243</v>
      </c>
      <c r="D761">
        <v>9.0627549999999992</v>
      </c>
      <c r="E761">
        <v>2.9937746999999999</v>
      </c>
      <c r="F761">
        <v>1.8154249</v>
      </c>
      <c r="G761" s="1">
        <v>45017.623395243056</v>
      </c>
      <c r="H761">
        <v>-0.51150050000000002</v>
      </c>
      <c r="I761">
        <v>-0.39627489999999999</v>
      </c>
      <c r="J761">
        <v>-0.34574739999999998</v>
      </c>
      <c r="L761" s="1">
        <v>45017.623408761574</v>
      </c>
      <c r="M761">
        <v>3.5892340000000002E-2</v>
      </c>
      <c r="N761">
        <v>-7.2143600000000001</v>
      </c>
      <c r="O761">
        <v>0.2440679</v>
      </c>
      <c r="P761" s="1">
        <v>45017.623396770832</v>
      </c>
      <c r="Q761">
        <v>-0.82425004000000002</v>
      </c>
      <c r="R761">
        <v>3.4325435</v>
      </c>
      <c r="S761">
        <v>-1.8560890000000001</v>
      </c>
    </row>
    <row r="762" spans="3:19" x14ac:dyDescent="0.3">
      <c r="C762" s="1">
        <v>45017.623395694442</v>
      </c>
      <c r="D762">
        <v>9.4028469999999995</v>
      </c>
      <c r="E762">
        <v>3.9613624000000001</v>
      </c>
      <c r="F762">
        <v>1.2070898999999999</v>
      </c>
      <c r="G762" s="1">
        <v>45017.623395451388</v>
      </c>
      <c r="H762">
        <v>-0.10936317600000001</v>
      </c>
      <c r="I762">
        <v>-0.52676975999999998</v>
      </c>
      <c r="J762">
        <v>-0.4165875</v>
      </c>
      <c r="L762" s="1">
        <v>45017.623408761574</v>
      </c>
      <c r="M762">
        <v>-1.1964113E-2</v>
      </c>
      <c r="N762">
        <v>-5.8073807000000004</v>
      </c>
      <c r="O762">
        <v>5.7427739999999998E-2</v>
      </c>
      <c r="P762" s="1">
        <v>45017.623396782408</v>
      </c>
      <c r="Q762">
        <v>-0.15263889999999999</v>
      </c>
      <c r="R762">
        <v>3.295779</v>
      </c>
      <c r="S762">
        <v>-1.5031878999999999</v>
      </c>
    </row>
    <row r="763" spans="3:19" x14ac:dyDescent="0.3">
      <c r="C763" s="1">
        <v>45017.623395879629</v>
      </c>
      <c r="D763">
        <v>9.0340140000000009</v>
      </c>
      <c r="E763">
        <v>5.0103809999999998</v>
      </c>
      <c r="F763">
        <v>0.50774412999999996</v>
      </c>
      <c r="G763" s="1">
        <v>45017.623395717594</v>
      </c>
      <c r="H763">
        <v>8.8243379999999996E-2</v>
      </c>
      <c r="I763">
        <v>-0.63116570000000005</v>
      </c>
      <c r="J763">
        <v>-0.42777275999999997</v>
      </c>
      <c r="L763" s="1">
        <v>45017.62340877315</v>
      </c>
      <c r="M763">
        <v>-0.28235306999999998</v>
      </c>
      <c r="N763">
        <v>-4.4386859999999997</v>
      </c>
      <c r="O763">
        <v>-9.8105730000000002E-2</v>
      </c>
      <c r="P763" s="1">
        <v>45017.623396793984</v>
      </c>
      <c r="Q763">
        <v>-0.11112112</v>
      </c>
      <c r="R763">
        <v>3.2860100000000001</v>
      </c>
      <c r="S763">
        <v>-1.7181033999999999</v>
      </c>
    </row>
    <row r="764" spans="3:19" x14ac:dyDescent="0.3">
      <c r="C764" s="1">
        <v>45017.623396122683</v>
      </c>
      <c r="D764">
        <v>8.9190529999999999</v>
      </c>
      <c r="E764">
        <v>5.3313135999999997</v>
      </c>
      <c r="F764">
        <v>0.34967284999999998</v>
      </c>
      <c r="G764" s="1">
        <v>45017.623395902781</v>
      </c>
      <c r="H764">
        <v>0.1910414</v>
      </c>
      <c r="I764">
        <v>-0.43196124000000002</v>
      </c>
      <c r="J764">
        <v>-0.36705270000000001</v>
      </c>
      <c r="L764" s="1">
        <v>45017.623408831016</v>
      </c>
      <c r="M764">
        <v>-0.56949179999999999</v>
      </c>
      <c r="N764">
        <v>-3.2685957000000001</v>
      </c>
      <c r="O764">
        <v>-0.65084772999999996</v>
      </c>
      <c r="P764" s="1">
        <v>45017.623397268515</v>
      </c>
      <c r="Q764">
        <v>0.106236674</v>
      </c>
      <c r="R764">
        <v>3.3458445000000001</v>
      </c>
      <c r="S764">
        <v>-1.9562200000000001</v>
      </c>
    </row>
    <row r="765" spans="3:19" x14ac:dyDescent="0.3">
      <c r="C765" s="1">
        <v>45017.623396296294</v>
      </c>
      <c r="D765">
        <v>9.2687259999999991</v>
      </c>
      <c r="E765">
        <v>4.9193699999999998</v>
      </c>
      <c r="F765">
        <v>-0.20118164999999999</v>
      </c>
      <c r="G765" s="1">
        <v>45017.623396145835</v>
      </c>
      <c r="H765">
        <v>0.27572992000000002</v>
      </c>
      <c r="I765">
        <v>-0.23648521</v>
      </c>
      <c r="J765">
        <v>-0.17796825999999999</v>
      </c>
      <c r="L765" s="1">
        <v>45017.623408842592</v>
      </c>
      <c r="M765">
        <v>-0.76331042999999998</v>
      </c>
      <c r="N765">
        <v>-2.3521447000000002</v>
      </c>
      <c r="O765">
        <v>-1.7754744</v>
      </c>
      <c r="P765" s="1">
        <v>45017.623397303243</v>
      </c>
      <c r="Q765">
        <v>4.029667E-2</v>
      </c>
      <c r="R765">
        <v>2.9172346999999998</v>
      </c>
      <c r="S765">
        <v>-1.7840434000000001</v>
      </c>
    </row>
    <row r="766" spans="3:19" x14ac:dyDescent="0.3">
      <c r="C766" s="1">
        <v>45017.623396585645</v>
      </c>
      <c r="D766">
        <v>9.5225980000000003</v>
      </c>
      <c r="E766">
        <v>4.6367580000000004</v>
      </c>
      <c r="F766">
        <v>-0.47421390000000002</v>
      </c>
      <c r="G766" s="1">
        <v>45017.62339630787</v>
      </c>
      <c r="H766">
        <v>0.36414686000000002</v>
      </c>
      <c r="I766">
        <v>-7.989135E-2</v>
      </c>
      <c r="J766">
        <v>-2.7765979999999999E-2</v>
      </c>
      <c r="L766" s="1">
        <v>45017.623408842592</v>
      </c>
      <c r="M766">
        <v>-0.79202430000000001</v>
      </c>
      <c r="N766">
        <v>-1.5337993000000001</v>
      </c>
      <c r="O766">
        <v>-1.9022939999999999</v>
      </c>
      <c r="P766" s="1">
        <v>45017.623397314812</v>
      </c>
      <c r="Q766">
        <v>-0.51286670000000001</v>
      </c>
      <c r="R766">
        <v>2.2566134999999998</v>
      </c>
      <c r="S766">
        <v>-1.2137845</v>
      </c>
    </row>
    <row r="767" spans="3:19" x14ac:dyDescent="0.3">
      <c r="C767" s="1">
        <v>45017.623396759256</v>
      </c>
      <c r="D767">
        <v>9.4459569999999999</v>
      </c>
      <c r="E767">
        <v>4.7181889999999997</v>
      </c>
      <c r="F767">
        <v>-0.61791510000000005</v>
      </c>
      <c r="G767" s="1">
        <v>45017.623396608797</v>
      </c>
      <c r="H767">
        <v>0.26081621999999999</v>
      </c>
      <c r="I767">
        <v>-4.1009188000000002E-2</v>
      </c>
      <c r="J767">
        <v>-2.2972289999999999E-2</v>
      </c>
      <c r="L767" s="1">
        <v>45017.623409236112</v>
      </c>
      <c r="M767">
        <v>-0.95712905999999998</v>
      </c>
      <c r="N767">
        <v>-0.72263246999999997</v>
      </c>
      <c r="O767">
        <v>-2.1631117</v>
      </c>
      <c r="P767" s="1">
        <v>45017.623397326388</v>
      </c>
      <c r="Q767">
        <v>-0.91705449999999999</v>
      </c>
      <c r="R767">
        <v>1.6460577999999999</v>
      </c>
      <c r="S767">
        <v>-0.70458114000000005</v>
      </c>
    </row>
    <row r="768" spans="3:19" x14ac:dyDescent="0.3">
      <c r="C768" s="1">
        <v>45017.623397037038</v>
      </c>
      <c r="D768">
        <v>9.2926760000000002</v>
      </c>
      <c r="E768">
        <v>5.0582814000000003</v>
      </c>
      <c r="F768">
        <v>-2.088457</v>
      </c>
      <c r="G768" s="1">
        <v>45017.623396770832</v>
      </c>
      <c r="H768">
        <v>-1.7714694E-3</v>
      </c>
      <c r="I768">
        <v>-2.396496E-2</v>
      </c>
      <c r="J768">
        <v>-2.6700715E-2</v>
      </c>
      <c r="L768" s="1">
        <v>45017.623409259257</v>
      </c>
      <c r="M768">
        <v>-1.3232309</v>
      </c>
      <c r="N768">
        <v>-0.50009996000000001</v>
      </c>
      <c r="O768">
        <v>-2.9192436000000002</v>
      </c>
      <c r="P768" s="1">
        <v>45017.623397800926</v>
      </c>
      <c r="Q768">
        <v>-1.2040156</v>
      </c>
      <c r="R768">
        <v>1.18692</v>
      </c>
      <c r="S768">
        <v>-0.52996224000000003</v>
      </c>
    </row>
    <row r="769" spans="3:19" x14ac:dyDescent="0.3">
      <c r="C769" s="1">
        <v>45017.623397280091</v>
      </c>
      <c r="D769">
        <v>9.4699080000000002</v>
      </c>
      <c r="E769">
        <v>4.4355764000000004</v>
      </c>
      <c r="F769">
        <v>0.17723145000000001</v>
      </c>
      <c r="G769" s="1">
        <v>45017.623397060182</v>
      </c>
      <c r="H769">
        <v>-0.35543928000000002</v>
      </c>
      <c r="I769">
        <v>0.1059973</v>
      </c>
      <c r="J769">
        <v>1.4844598000000001E-2</v>
      </c>
      <c r="L769" s="1">
        <v>45017.623409270833</v>
      </c>
      <c r="M769">
        <v>-1.8448663000000001</v>
      </c>
      <c r="N769">
        <v>-1.0983056</v>
      </c>
      <c r="O769">
        <v>-3.4169507000000001</v>
      </c>
      <c r="P769" s="1">
        <v>45017.623397824071</v>
      </c>
      <c r="Q769">
        <v>-1.2833878000000001</v>
      </c>
      <c r="R769">
        <v>0.61788224999999997</v>
      </c>
      <c r="S769">
        <v>-0.41273557999999999</v>
      </c>
    </row>
    <row r="770" spans="3:19" x14ac:dyDescent="0.3">
      <c r="C770" s="1">
        <v>45017.623397511576</v>
      </c>
      <c r="D770">
        <v>8.4352590000000003</v>
      </c>
      <c r="E770">
        <v>3.9374123000000001</v>
      </c>
      <c r="F770">
        <v>1.9734962</v>
      </c>
      <c r="G770" s="1">
        <v>45017.623397291667</v>
      </c>
      <c r="H770">
        <v>-0.82255769999999995</v>
      </c>
      <c r="I770">
        <v>0.18482688</v>
      </c>
      <c r="J770">
        <v>5.7455174999999997E-2</v>
      </c>
      <c r="L770" s="1">
        <v>45017.623409768516</v>
      </c>
      <c r="M770">
        <v>-2.5052853000000002</v>
      </c>
      <c r="N770">
        <v>-2.4574289999999999</v>
      </c>
      <c r="O770">
        <v>-3.792624</v>
      </c>
      <c r="P770" s="1">
        <v>45017.623397835647</v>
      </c>
      <c r="Q770">
        <v>-1.0477133999999999</v>
      </c>
      <c r="R770">
        <v>-0.16240779</v>
      </c>
      <c r="S770">
        <v>-0.31382557999999999</v>
      </c>
    </row>
    <row r="771" spans="3:19" x14ac:dyDescent="0.3">
      <c r="C771" s="1">
        <v>45017.623397743053</v>
      </c>
      <c r="D771">
        <v>9.4267970000000005</v>
      </c>
      <c r="E771">
        <v>4.0380029999999998</v>
      </c>
      <c r="F771">
        <v>1.0825488999999999</v>
      </c>
      <c r="G771" s="1">
        <v>45017.62339753472</v>
      </c>
      <c r="H771">
        <v>-0.82522090000000003</v>
      </c>
      <c r="I771">
        <v>-0.10918612</v>
      </c>
      <c r="J771">
        <v>1.804039E-2</v>
      </c>
      <c r="L771" s="1">
        <v>45017.623409768516</v>
      </c>
      <c r="M771">
        <v>-3.2973096000000002</v>
      </c>
      <c r="N771">
        <v>-4.6253260000000003</v>
      </c>
      <c r="O771">
        <v>-4.4075794000000004</v>
      </c>
      <c r="P771" s="1">
        <v>45017.623398333337</v>
      </c>
      <c r="Q771">
        <v>-0.92560226000000001</v>
      </c>
      <c r="R771">
        <v>-0.84134560000000003</v>
      </c>
      <c r="S771">
        <v>-0.30894113000000001</v>
      </c>
    </row>
    <row r="772" spans="3:19" x14ac:dyDescent="0.3">
      <c r="C772" s="1">
        <v>45017.623397939817</v>
      </c>
      <c r="D772">
        <v>9.6183990000000001</v>
      </c>
      <c r="E772">
        <v>4.8091993000000004</v>
      </c>
      <c r="F772">
        <v>1.101709</v>
      </c>
      <c r="G772" s="1">
        <v>45017.62339778935</v>
      </c>
      <c r="H772">
        <v>-0.21802015999999999</v>
      </c>
      <c r="I772">
        <v>7.29741E-2</v>
      </c>
      <c r="J772">
        <v>8.2488889999999995E-2</v>
      </c>
      <c r="L772" s="1">
        <v>45017.623409768516</v>
      </c>
      <c r="M772">
        <v>-3.9960138999999999</v>
      </c>
      <c r="N772">
        <v>-7.2239319999999996</v>
      </c>
      <c r="O772">
        <v>-5.288138</v>
      </c>
      <c r="P772" s="1">
        <v>45017.623398379626</v>
      </c>
      <c r="Q772">
        <v>-0.80471223999999997</v>
      </c>
      <c r="R772">
        <v>-1.0806834000000001</v>
      </c>
      <c r="S772">
        <v>-0.25643334000000001</v>
      </c>
    </row>
    <row r="773" spans="3:19" x14ac:dyDescent="0.3">
      <c r="C773" s="1">
        <v>45017.623398206022</v>
      </c>
      <c r="D773">
        <v>8.9477930000000008</v>
      </c>
      <c r="E773">
        <v>5.2211429999999996</v>
      </c>
      <c r="F773">
        <v>0.60354494999999997</v>
      </c>
      <c r="G773" s="1">
        <v>45017.623397962961</v>
      </c>
      <c r="H773">
        <v>0.26454464</v>
      </c>
      <c r="I773">
        <v>0.40906503999999999</v>
      </c>
      <c r="J773">
        <v>4.7245860000000002E-3</v>
      </c>
      <c r="L773" s="1">
        <v>45017.623409780092</v>
      </c>
      <c r="M773">
        <v>-4.2400820000000001</v>
      </c>
      <c r="N773">
        <v>-10.193424</v>
      </c>
      <c r="O773">
        <v>-5.9150577000000002</v>
      </c>
      <c r="P773" s="1">
        <v>45017.623398391202</v>
      </c>
      <c r="Q773">
        <v>-1.2015734</v>
      </c>
      <c r="R773">
        <v>-0.97933113999999999</v>
      </c>
      <c r="S773">
        <v>-0.102573335</v>
      </c>
    </row>
    <row r="774" spans="3:19" x14ac:dyDescent="0.3">
      <c r="C774" s="1">
        <v>45017.623398391202</v>
      </c>
      <c r="D774">
        <v>9.1441850000000002</v>
      </c>
      <c r="E774">
        <v>5.4798049999999998</v>
      </c>
      <c r="F774">
        <v>-9.5800789999999997E-2</v>
      </c>
      <c r="G774" s="1">
        <v>45017.623398229167</v>
      </c>
      <c r="H774">
        <v>0.56281870000000001</v>
      </c>
      <c r="I774">
        <v>0.17523949999999999</v>
      </c>
      <c r="J774">
        <v>-2.0841760000000001E-2</v>
      </c>
      <c r="L774" s="1">
        <v>45017.62341028935</v>
      </c>
      <c r="M774">
        <v>-4.3286160000000002</v>
      </c>
      <c r="N774">
        <v>-12.782458</v>
      </c>
      <c r="O774">
        <v>-6.3816579999999998</v>
      </c>
      <c r="P774" s="1">
        <v>45017.623398414355</v>
      </c>
      <c r="Q774">
        <v>-2.1894524</v>
      </c>
      <c r="R774">
        <v>-1.1612766999999999</v>
      </c>
      <c r="S774">
        <v>-1.2211111E-2</v>
      </c>
    </row>
    <row r="775" spans="3:19" x14ac:dyDescent="0.3">
      <c r="C775" s="1">
        <v>45017.623398668984</v>
      </c>
      <c r="D775">
        <v>8.6651810000000005</v>
      </c>
      <c r="E775">
        <v>5.9923390000000003</v>
      </c>
      <c r="F775">
        <v>-1.6429834000000001</v>
      </c>
      <c r="G775" s="1">
        <v>45017.623398402779</v>
      </c>
      <c r="H775">
        <v>0.74604420000000005</v>
      </c>
      <c r="I775">
        <v>0.14807524999999999</v>
      </c>
      <c r="J775">
        <v>1.9105655999999999E-2</v>
      </c>
      <c r="L775" s="1">
        <v>45017.623410312503</v>
      </c>
      <c r="M775">
        <v>-4.3788651999999999</v>
      </c>
      <c r="N775">
        <v>-14.254045</v>
      </c>
      <c r="O775">
        <v>-6.1926249999999996</v>
      </c>
      <c r="P775" s="1">
        <v>45017.62339886574</v>
      </c>
      <c r="Q775">
        <v>-2.8549578000000002</v>
      </c>
      <c r="R775">
        <v>-1.2894934</v>
      </c>
      <c r="S775">
        <v>-9.6467780000000003E-2</v>
      </c>
    </row>
    <row r="776" spans="3:19" x14ac:dyDescent="0.3">
      <c r="C776" s="1">
        <v>45017.623398842596</v>
      </c>
      <c r="D776">
        <v>8.2149169999999998</v>
      </c>
      <c r="E776">
        <v>6.2941117000000002</v>
      </c>
      <c r="F776">
        <v>-1.9255958</v>
      </c>
      <c r="G776" s="1">
        <v>45017.623398692129</v>
      </c>
      <c r="H776">
        <v>0.75296843000000002</v>
      </c>
      <c r="I776">
        <v>0.27484173000000001</v>
      </c>
      <c r="J776">
        <v>4.9998328000000002E-2</v>
      </c>
      <c r="L776" s="1">
        <v>45017.623410358799</v>
      </c>
      <c r="M776">
        <v>-4.2329034999999999</v>
      </c>
      <c r="N776">
        <v>-14.277972999999999</v>
      </c>
      <c r="O776">
        <v>-5.3455659999999998</v>
      </c>
      <c r="P776" s="1">
        <v>45017.62339886574</v>
      </c>
      <c r="Q776">
        <v>-2.5203733000000001</v>
      </c>
      <c r="R776">
        <v>-1.3713078000000001</v>
      </c>
      <c r="S776">
        <v>-0.21613668</v>
      </c>
    </row>
    <row r="777" spans="3:19" x14ac:dyDescent="0.3">
      <c r="C777" s="1">
        <v>45017.623399155091</v>
      </c>
      <c r="D777">
        <v>8.2676079999999992</v>
      </c>
      <c r="E777">
        <v>5.9779689999999999</v>
      </c>
      <c r="F777">
        <v>-1.8537452000000001</v>
      </c>
      <c r="G777" s="1">
        <v>45017.62339886574</v>
      </c>
      <c r="H777">
        <v>0.41368166000000001</v>
      </c>
      <c r="I777">
        <v>0.25193852</v>
      </c>
      <c r="J777">
        <v>0.15386161000000001</v>
      </c>
      <c r="L777" s="1">
        <v>45017.623410370368</v>
      </c>
      <c r="M777">
        <v>-4.0007997</v>
      </c>
      <c r="N777">
        <v>-12.5958185</v>
      </c>
      <c r="O777">
        <v>-4.3262233999999999</v>
      </c>
      <c r="P777" s="1">
        <v>45017.623398888885</v>
      </c>
      <c r="Q777">
        <v>-1.9098177999999999</v>
      </c>
      <c r="R777">
        <v>-1.3603178</v>
      </c>
      <c r="S777">
        <v>-0.29184556</v>
      </c>
    </row>
    <row r="778" spans="3:19" x14ac:dyDescent="0.3">
      <c r="C778" s="1">
        <v>45017.623399340278</v>
      </c>
      <c r="D778">
        <v>8.502319</v>
      </c>
      <c r="E778">
        <v>5.1588719999999997</v>
      </c>
      <c r="F778">
        <v>-0.53648439999999997</v>
      </c>
      <c r="G778" s="1">
        <v>45017.623399178243</v>
      </c>
      <c r="H778">
        <v>-0.16049588000000001</v>
      </c>
      <c r="I778">
        <v>3.0363528000000001E-2</v>
      </c>
      <c r="J778">
        <v>0.26305124000000002</v>
      </c>
      <c r="L778" s="1">
        <v>45017.623410810185</v>
      </c>
      <c r="M778">
        <v>-3.8093735999999998</v>
      </c>
      <c r="N778">
        <v>-10.4016</v>
      </c>
      <c r="O778">
        <v>-2.9623143999999999</v>
      </c>
      <c r="P778" s="1">
        <v>45017.623399872682</v>
      </c>
      <c r="Q778">
        <v>-1.7962545000000001</v>
      </c>
      <c r="R778">
        <v>-1.2797244999999999</v>
      </c>
      <c r="S778">
        <v>-0.42372557999999999</v>
      </c>
    </row>
    <row r="779" spans="3:19" x14ac:dyDescent="0.3">
      <c r="C779" s="1">
        <v>45017.623399606484</v>
      </c>
      <c r="D779">
        <v>9.1633449999999996</v>
      </c>
      <c r="E779">
        <v>4.7996189999999999</v>
      </c>
      <c r="F779">
        <v>-0.22513184</v>
      </c>
      <c r="G779" s="1">
        <v>45017.623399363423</v>
      </c>
      <c r="H779">
        <v>-0.6782144</v>
      </c>
      <c r="I779">
        <v>-0.23861573999999999</v>
      </c>
      <c r="J779">
        <v>0.26251858</v>
      </c>
      <c r="L779" s="1">
        <v>45017.623411412038</v>
      </c>
      <c r="M779">
        <v>-3.546163</v>
      </c>
      <c r="N779">
        <v>-8.626125</v>
      </c>
      <c r="O779">
        <v>-1.9980069</v>
      </c>
      <c r="P779" s="1">
        <v>45017.623399884258</v>
      </c>
      <c r="Q779">
        <v>-2.3030157</v>
      </c>
      <c r="R779">
        <v>-1.1478444000000001</v>
      </c>
      <c r="S779">
        <v>-0.55072109999999996</v>
      </c>
    </row>
    <row r="780" spans="3:19" x14ac:dyDescent="0.3">
      <c r="C780" s="1">
        <v>45017.623399861113</v>
      </c>
      <c r="D780">
        <v>9.4555380000000007</v>
      </c>
      <c r="E780">
        <v>4.6846585000000003</v>
      </c>
      <c r="F780">
        <v>0.62749516999999999</v>
      </c>
      <c r="G780" s="1">
        <v>45017.623399629629</v>
      </c>
      <c r="H780">
        <v>-0.80604609999999999</v>
      </c>
      <c r="I780">
        <v>-0.24340943000000001</v>
      </c>
      <c r="J780">
        <v>0.23641960000000001</v>
      </c>
      <c r="L780" s="1">
        <v>45017.623411435183</v>
      </c>
      <c r="M780">
        <v>-3.7615173</v>
      </c>
      <c r="N780">
        <v>-8.6165540000000007</v>
      </c>
      <c r="O780">
        <v>-1.4644074</v>
      </c>
      <c r="P780" s="1">
        <v>45017.62339990741</v>
      </c>
      <c r="Q780">
        <v>-2.317669</v>
      </c>
      <c r="R780">
        <v>-0.74487780000000003</v>
      </c>
      <c r="S780">
        <v>-0.77174220000000004</v>
      </c>
    </row>
    <row r="781" spans="3:19" x14ac:dyDescent="0.3">
      <c r="C781" s="1">
        <v>45017.623400046294</v>
      </c>
      <c r="D781">
        <v>9.3214170000000003</v>
      </c>
      <c r="E781">
        <v>4.9912210000000004</v>
      </c>
      <c r="F781">
        <v>9.580079E-3</v>
      </c>
      <c r="G781" s="1">
        <v>45017.623399884258</v>
      </c>
      <c r="H781">
        <v>-0.73520600000000003</v>
      </c>
      <c r="I781">
        <v>-2.3432326999999999E-2</v>
      </c>
      <c r="J781">
        <v>0.22363643</v>
      </c>
      <c r="L781" s="1">
        <v>45017.623411446759</v>
      </c>
      <c r="M781">
        <v>-4.0749769999999996</v>
      </c>
      <c r="N781">
        <v>-9.1716890000000006</v>
      </c>
      <c r="O781">
        <v>-0.39242290000000002</v>
      </c>
      <c r="P781" s="1">
        <v>45017.623399918979</v>
      </c>
      <c r="Q781">
        <v>-1.5788968000000001</v>
      </c>
      <c r="R781">
        <v>-0.19659889999999999</v>
      </c>
      <c r="S781">
        <v>-1.1515078999999999</v>
      </c>
    </row>
    <row r="782" spans="3:19" x14ac:dyDescent="0.3">
      <c r="C782" s="1">
        <v>45017.623400266202</v>
      </c>
      <c r="D782">
        <v>9.2399850000000008</v>
      </c>
      <c r="E782">
        <v>5.1924023999999998</v>
      </c>
      <c r="F782">
        <v>-1.1160791000000001</v>
      </c>
      <c r="G782" s="1">
        <v>45017.62340005787</v>
      </c>
      <c r="H782">
        <v>-0.56795949999999995</v>
      </c>
      <c r="I782">
        <v>5.3799345999999998E-2</v>
      </c>
      <c r="J782">
        <v>0.2065922</v>
      </c>
      <c r="L782" s="1">
        <v>45017.62341148148</v>
      </c>
      <c r="M782">
        <v>-4.1826540000000003</v>
      </c>
      <c r="N782">
        <v>-9.9110720000000008</v>
      </c>
      <c r="O782">
        <v>0.50249270000000001</v>
      </c>
      <c r="P782" s="1">
        <v>45017.623400381941</v>
      </c>
      <c r="Q782">
        <v>-0.83523999999999998</v>
      </c>
      <c r="R782">
        <v>0.12943779</v>
      </c>
      <c r="S782">
        <v>-1.4238156</v>
      </c>
    </row>
    <row r="783" spans="3:19" x14ac:dyDescent="0.3">
      <c r="C783" s="1">
        <v>45017.623400462966</v>
      </c>
      <c r="D783">
        <v>9.2351960000000002</v>
      </c>
      <c r="E783">
        <v>4.4403663</v>
      </c>
      <c r="F783">
        <v>-0.84783699999999995</v>
      </c>
      <c r="G783" s="1">
        <v>45017.623400289354</v>
      </c>
      <c r="H783">
        <v>-0.57222055999999999</v>
      </c>
      <c r="I783">
        <v>-1.9703901999999999E-2</v>
      </c>
      <c r="J783">
        <v>0.24760488</v>
      </c>
      <c r="L783" s="1">
        <v>45017.623411863424</v>
      </c>
      <c r="M783">
        <v>-4.5822554000000002</v>
      </c>
      <c r="N783">
        <v>-10.485348999999999</v>
      </c>
      <c r="O783">
        <v>0.85902332999999997</v>
      </c>
      <c r="P783" s="1">
        <v>45017.623400428238</v>
      </c>
      <c r="Q783">
        <v>-0.53118335999999999</v>
      </c>
      <c r="R783">
        <v>0.45058999999999999</v>
      </c>
      <c r="S783">
        <v>-1.5373789</v>
      </c>
    </row>
    <row r="784" spans="3:19" x14ac:dyDescent="0.3">
      <c r="C784" s="1">
        <v>45017.62340074074</v>
      </c>
      <c r="D784">
        <v>9.5609190000000002</v>
      </c>
      <c r="E784">
        <v>3.5350489999999999</v>
      </c>
      <c r="F784">
        <v>0.68976563000000002</v>
      </c>
      <c r="G784" s="1">
        <v>45017.623400474535</v>
      </c>
      <c r="H784">
        <v>-0.79645869999999996</v>
      </c>
      <c r="I784">
        <v>-0.18908094</v>
      </c>
      <c r="J784">
        <v>0.30459654000000003</v>
      </c>
      <c r="L784" s="1">
        <v>45017.623411886576</v>
      </c>
      <c r="M784">
        <v>-4.4721856000000004</v>
      </c>
      <c r="N784">
        <v>-10.095319</v>
      </c>
      <c r="O784">
        <v>1.0695918</v>
      </c>
      <c r="P784" s="1">
        <v>45017.62340045139</v>
      </c>
      <c r="Q784">
        <v>-0.11112112</v>
      </c>
      <c r="R784">
        <v>0.97688894999999998</v>
      </c>
      <c r="S784">
        <v>-1.7181033999999999</v>
      </c>
    </row>
    <row r="785" spans="3:19" x14ac:dyDescent="0.3">
      <c r="C785" s="1">
        <v>45017.623400925928</v>
      </c>
      <c r="D785">
        <v>9.6567190000000007</v>
      </c>
      <c r="E785">
        <v>3.1326857000000001</v>
      </c>
      <c r="F785">
        <v>1.4513818999999999</v>
      </c>
      <c r="G785" s="1">
        <v>45017.623400775461</v>
      </c>
      <c r="H785">
        <v>-0.87635355999999998</v>
      </c>
      <c r="I785">
        <v>-0.23169152000000001</v>
      </c>
      <c r="J785">
        <v>0.33495659999999999</v>
      </c>
      <c r="L785" s="1">
        <v>45017.623411921297</v>
      </c>
      <c r="M785">
        <v>-4.0366917000000004</v>
      </c>
      <c r="N785">
        <v>-9.7986090000000008</v>
      </c>
      <c r="O785">
        <v>0.91405826999999995</v>
      </c>
      <c r="P785" s="1">
        <v>45017.623400462966</v>
      </c>
      <c r="Q785">
        <v>0.93659230000000004</v>
      </c>
      <c r="R785">
        <v>1.4287000999999999</v>
      </c>
      <c r="S785">
        <v>-1.8621945</v>
      </c>
    </row>
    <row r="786" spans="3:19" x14ac:dyDescent="0.3">
      <c r="C786" s="1">
        <v>45017.623401203702</v>
      </c>
      <c r="D786">
        <v>9.3741059999999994</v>
      </c>
      <c r="E786">
        <v>2.9602442</v>
      </c>
      <c r="F786">
        <v>1.096919</v>
      </c>
      <c r="G786" s="1">
        <v>45017.623400949073</v>
      </c>
      <c r="H786">
        <v>-0.66809434000000001</v>
      </c>
      <c r="I786">
        <v>-0.21731046000000001</v>
      </c>
      <c r="J786">
        <v>0.28169337</v>
      </c>
      <c r="L786" s="1">
        <v>45017.623411932873</v>
      </c>
      <c r="M786">
        <v>-3.8739797999999999</v>
      </c>
      <c r="N786">
        <v>-10.380065</v>
      </c>
      <c r="O786">
        <v>0.82073819999999997</v>
      </c>
      <c r="P786" s="1">
        <v>45017.623400949073</v>
      </c>
      <c r="Q786">
        <v>2.4043679999999998</v>
      </c>
      <c r="R786">
        <v>1.8109078000000001</v>
      </c>
      <c r="S786">
        <v>-1.9928534</v>
      </c>
    </row>
    <row r="787" spans="3:19" x14ac:dyDescent="0.3">
      <c r="C787" s="1">
        <v>45017.623401412035</v>
      </c>
      <c r="D787">
        <v>9.4938570000000002</v>
      </c>
      <c r="E787">
        <v>2.9171338000000002</v>
      </c>
      <c r="F787">
        <v>0.70892580000000005</v>
      </c>
      <c r="G787" s="1">
        <v>45017.623401226854</v>
      </c>
      <c r="H787">
        <v>-0.42947516000000002</v>
      </c>
      <c r="I787">
        <v>-0.1917441</v>
      </c>
      <c r="J787">
        <v>0.16664477999999999</v>
      </c>
      <c r="L787" s="1">
        <v>45017.623411944442</v>
      </c>
      <c r="M787">
        <v>-3.7328033</v>
      </c>
      <c r="N787">
        <v>-10.84188</v>
      </c>
      <c r="O787">
        <v>1.2705888999999999</v>
      </c>
      <c r="P787" s="1">
        <v>45017.623400960649</v>
      </c>
      <c r="Q787">
        <v>3.6254789999999999</v>
      </c>
      <c r="R787">
        <v>1.9452301000000001</v>
      </c>
      <c r="S787">
        <v>-1.9159234000000001</v>
      </c>
    </row>
    <row r="788" spans="3:19" x14ac:dyDescent="0.3">
      <c r="C788" s="1">
        <v>45017.623401666664</v>
      </c>
      <c r="D788">
        <v>9.8387399999999996</v>
      </c>
      <c r="E788">
        <v>3.0656251999999999</v>
      </c>
      <c r="F788">
        <v>0.91010743000000005</v>
      </c>
      <c r="G788" s="1">
        <v>45017.623401435187</v>
      </c>
      <c r="H788">
        <v>-0.36609190000000003</v>
      </c>
      <c r="I788">
        <v>-9.587031E-2</v>
      </c>
      <c r="J788">
        <v>7.9825729999999998E-2</v>
      </c>
      <c r="L788" s="1">
        <v>45017.623412395835</v>
      </c>
      <c r="M788">
        <v>-3.3068810000000002</v>
      </c>
      <c r="N788">
        <v>-12.825529</v>
      </c>
      <c r="O788">
        <v>2.5196423999999999</v>
      </c>
      <c r="P788" s="1">
        <v>45017.623400972225</v>
      </c>
      <c r="Q788">
        <v>3.8611536000000002</v>
      </c>
      <c r="R788">
        <v>1.5630223000000001</v>
      </c>
      <c r="S788">
        <v>-1.7315357</v>
      </c>
    </row>
    <row r="789" spans="3:19" x14ac:dyDescent="0.3">
      <c r="C789" s="1">
        <v>45017.623401898149</v>
      </c>
      <c r="D789">
        <v>10.212363</v>
      </c>
      <c r="E789">
        <v>3.0560450000000001</v>
      </c>
      <c r="F789">
        <v>1.1543995</v>
      </c>
      <c r="G789" s="1">
        <v>45017.623401689816</v>
      </c>
      <c r="H789">
        <v>-0.3325361</v>
      </c>
      <c r="I789">
        <v>-0.14487247</v>
      </c>
      <c r="J789">
        <v>5.2572180000000001E-3</v>
      </c>
      <c r="L789" s="1">
        <v>45017.623412442132</v>
      </c>
      <c r="M789">
        <v>-1.995614</v>
      </c>
      <c r="N789">
        <v>-15.340386000000001</v>
      </c>
      <c r="O789">
        <v>4.3932222999999997</v>
      </c>
      <c r="P789" s="1">
        <v>45017.623401435187</v>
      </c>
      <c r="Q789">
        <v>3.1004011999999999</v>
      </c>
      <c r="R789">
        <v>1.2430911</v>
      </c>
      <c r="S789">
        <v>-1.2931566999999999</v>
      </c>
    </row>
    <row r="790" spans="3:19" x14ac:dyDescent="0.3">
      <c r="C790" s="1">
        <v>45017.623402106481</v>
      </c>
      <c r="D790">
        <v>9.7477300000000007</v>
      </c>
      <c r="E790">
        <v>3.3194970000000001</v>
      </c>
      <c r="F790">
        <v>1.2262500000000001</v>
      </c>
      <c r="G790" s="1">
        <v>45017.623401921293</v>
      </c>
      <c r="H790">
        <v>-0.19405170999999999</v>
      </c>
      <c r="I790">
        <v>-0.19547254</v>
      </c>
      <c r="J790">
        <v>-6.7180770000000001E-2</v>
      </c>
      <c r="L790" s="1">
        <v>45017.623412465276</v>
      </c>
      <c r="M790">
        <v>-1.2442678</v>
      </c>
      <c r="N790">
        <v>-15.357136000000001</v>
      </c>
      <c r="O790">
        <v>4.3381869999999996</v>
      </c>
      <c r="P790" s="1">
        <v>45017.623401469908</v>
      </c>
      <c r="Q790">
        <v>2.2480657000000002</v>
      </c>
      <c r="R790">
        <v>1.1734878</v>
      </c>
      <c r="S790">
        <v>-0.82180779999999998</v>
      </c>
    </row>
    <row r="791" spans="3:19" x14ac:dyDescent="0.3">
      <c r="C791" s="1">
        <v>45017.623402349534</v>
      </c>
      <c r="D791">
        <v>9.0435940000000006</v>
      </c>
      <c r="E791">
        <v>3.4488281999999999</v>
      </c>
      <c r="F791">
        <v>1.2933106000000001</v>
      </c>
      <c r="G791" s="1">
        <v>45017.623402141202</v>
      </c>
      <c r="H791">
        <v>-2.3041016E-3</v>
      </c>
      <c r="I791">
        <v>-8.5750300000000002E-2</v>
      </c>
      <c r="J791">
        <v>-0.13642296000000001</v>
      </c>
      <c r="L791" s="1">
        <v>45017.623412476853</v>
      </c>
      <c r="M791">
        <v>-0.91884387000000001</v>
      </c>
      <c r="N791">
        <v>-14.014761999999999</v>
      </c>
      <c r="O791">
        <v>3.5748769999999999</v>
      </c>
      <c r="P791" s="1">
        <v>45017.623401481484</v>
      </c>
      <c r="Q791">
        <v>1.6607111999999999</v>
      </c>
      <c r="R791">
        <v>1.2626288999999999</v>
      </c>
      <c r="S791">
        <v>-0.36877557999999999</v>
      </c>
    </row>
    <row r="792" spans="3:19" x14ac:dyDescent="0.3">
      <c r="C792" s="1">
        <v>45017.623402534722</v>
      </c>
      <c r="D792">
        <v>9.3597359999999998</v>
      </c>
      <c r="E792">
        <v>3.3769776999999999</v>
      </c>
      <c r="F792">
        <v>0.71850590000000003</v>
      </c>
      <c r="G792" s="1">
        <v>45017.623402372687</v>
      </c>
      <c r="H792">
        <v>0.14257186999999999</v>
      </c>
      <c r="I792">
        <v>1.0656135000000001E-2</v>
      </c>
      <c r="J792">
        <v>-0.12577031999999999</v>
      </c>
      <c r="L792" s="1">
        <v>45017.623412499997</v>
      </c>
      <c r="M792">
        <v>-1.1270195000000001</v>
      </c>
      <c r="N792">
        <v>-12.385249999999999</v>
      </c>
      <c r="O792">
        <v>2.4646072000000001</v>
      </c>
      <c r="P792" s="1">
        <v>45017.623401504628</v>
      </c>
      <c r="Q792">
        <v>0.96467780000000003</v>
      </c>
      <c r="R792">
        <v>1.1026634</v>
      </c>
      <c r="S792">
        <v>0.15630222999999999</v>
      </c>
    </row>
    <row r="793" spans="3:19" x14ac:dyDescent="0.3">
      <c r="C793" s="1">
        <v>45017.623402824072</v>
      </c>
      <c r="D793">
        <v>9.7668909999999993</v>
      </c>
      <c r="E793">
        <v>3.1278956</v>
      </c>
      <c r="F793">
        <v>0.36404300000000001</v>
      </c>
      <c r="G793" s="1">
        <v>45017.623402546298</v>
      </c>
      <c r="H793">
        <v>0.116472885</v>
      </c>
      <c r="I793">
        <v>-3.4617602999999997E-2</v>
      </c>
      <c r="J793">
        <v>-6.8778664000000003E-2</v>
      </c>
      <c r="L793" s="1">
        <v>45017.623412928238</v>
      </c>
      <c r="M793">
        <v>-1.5816557</v>
      </c>
      <c r="N793">
        <v>-11.478370999999999</v>
      </c>
      <c r="O793">
        <v>1.0552348</v>
      </c>
      <c r="P793" s="1">
        <v>45017.623401979166</v>
      </c>
      <c r="Q793">
        <v>0.77906894999999998</v>
      </c>
      <c r="R793">
        <v>0.74365669999999995</v>
      </c>
      <c r="S793">
        <v>0.82425004000000002</v>
      </c>
    </row>
    <row r="794" spans="3:19" x14ac:dyDescent="0.3">
      <c r="C794" s="1">
        <v>45017.62340300926</v>
      </c>
      <c r="D794">
        <v>9.2304060000000003</v>
      </c>
      <c r="E794">
        <v>2.7590625000000002</v>
      </c>
      <c r="F794">
        <v>1.1448194</v>
      </c>
      <c r="G794" s="1">
        <v>45017.623402847224</v>
      </c>
      <c r="H794">
        <v>9.4138079999999992E-3</v>
      </c>
      <c r="I794">
        <v>-3.5150237000000001E-2</v>
      </c>
      <c r="J794">
        <v>-3.1494405000000003E-2</v>
      </c>
      <c r="L794" s="1">
        <v>45017.62341295139</v>
      </c>
      <c r="M794">
        <v>-2.0482562</v>
      </c>
      <c r="N794">
        <v>-11.117054</v>
      </c>
      <c r="O794">
        <v>5.7427739999999998E-2</v>
      </c>
      <c r="P794" s="1">
        <v>45017.623402002311</v>
      </c>
      <c r="Q794">
        <v>-0.109900005</v>
      </c>
      <c r="R794">
        <v>3.4191113000000002E-2</v>
      </c>
      <c r="S794">
        <v>1.4824288999999999</v>
      </c>
    </row>
    <row r="795" spans="3:19" x14ac:dyDescent="0.3">
      <c r="C795" s="1">
        <v>45017.623403287034</v>
      </c>
      <c r="D795">
        <v>8.8376230000000007</v>
      </c>
      <c r="E795">
        <v>2.7446926</v>
      </c>
      <c r="F795">
        <v>2.1507277</v>
      </c>
      <c r="G795" s="1">
        <v>45017.623403032405</v>
      </c>
      <c r="H795">
        <v>2.2729612999999999E-2</v>
      </c>
      <c r="I795">
        <v>-3.7280769999999998E-2</v>
      </c>
      <c r="J795">
        <v>-6.5050239999999995E-2</v>
      </c>
      <c r="L795" s="1">
        <v>45017.623412986111</v>
      </c>
      <c r="M795">
        <v>-2.4717858000000001</v>
      </c>
      <c r="N795">
        <v>-10.305887</v>
      </c>
      <c r="O795">
        <v>-0.26799613</v>
      </c>
      <c r="P795" s="1">
        <v>45017.623402013887</v>
      </c>
      <c r="Q795">
        <v>-1.2821667000000001</v>
      </c>
      <c r="R795">
        <v>-1.0965579000000001</v>
      </c>
      <c r="S795">
        <v>2.0526879999999998</v>
      </c>
    </row>
    <row r="796" spans="3:19" x14ac:dyDescent="0.3">
      <c r="C796" s="1">
        <v>45017.623403518519</v>
      </c>
      <c r="D796">
        <v>9.3836870000000001</v>
      </c>
      <c r="E796">
        <v>3.1374757</v>
      </c>
      <c r="F796">
        <v>1.8633252</v>
      </c>
      <c r="G796" s="1">
        <v>45017.623403310186</v>
      </c>
      <c r="H796">
        <v>0.18944349999999999</v>
      </c>
      <c r="I796">
        <v>-5.3792365000000002E-2</v>
      </c>
      <c r="J796">
        <v>-0.115650296</v>
      </c>
      <c r="L796" s="1">
        <v>45017.623413414352</v>
      </c>
      <c r="M796">
        <v>-2.5866413000000001</v>
      </c>
      <c r="N796">
        <v>-9.6335040000000003</v>
      </c>
      <c r="O796">
        <v>-0.20578273999999999</v>
      </c>
      <c r="P796" s="1">
        <v>45017.623402523146</v>
      </c>
      <c r="Q796">
        <v>-1.4946401</v>
      </c>
      <c r="R796">
        <v>-1.9733156000000001</v>
      </c>
      <c r="S796">
        <v>2.3970413000000002</v>
      </c>
    </row>
    <row r="797" spans="3:19" x14ac:dyDescent="0.3">
      <c r="C797" s="1">
        <v>45017.623403726851</v>
      </c>
      <c r="D797">
        <v>9.7285699999999995</v>
      </c>
      <c r="E797">
        <v>3.4536183</v>
      </c>
      <c r="F797">
        <v>0.79035646000000004</v>
      </c>
      <c r="G797" s="1">
        <v>45017.623403541664</v>
      </c>
      <c r="H797">
        <v>0.43765009999999999</v>
      </c>
      <c r="I797">
        <v>-8.5217669999999995E-2</v>
      </c>
      <c r="J797">
        <v>-0.16465247</v>
      </c>
      <c r="L797" s="1">
        <v>45017.623413437497</v>
      </c>
      <c r="M797">
        <v>-2.5363920000000002</v>
      </c>
      <c r="N797">
        <v>-9.4540419999999994</v>
      </c>
      <c r="O797">
        <v>-8.6141616000000004E-2</v>
      </c>
      <c r="P797" s="1">
        <v>45017.623402546298</v>
      </c>
      <c r="Q797">
        <v>-0.56903780000000004</v>
      </c>
      <c r="R797">
        <v>-2.4422223999999999</v>
      </c>
      <c r="S797">
        <v>2.5838711000000001</v>
      </c>
    </row>
    <row r="798" spans="3:19" x14ac:dyDescent="0.3">
      <c r="C798" s="1">
        <v>45017.623403958336</v>
      </c>
      <c r="D798">
        <v>9.6327689999999997</v>
      </c>
      <c r="E798">
        <v>3.5350489999999999</v>
      </c>
      <c r="F798">
        <v>0.40715333999999997</v>
      </c>
      <c r="G798" s="1">
        <v>45017.623403750003</v>
      </c>
      <c r="H798">
        <v>0.62939774999999998</v>
      </c>
      <c r="I798">
        <v>-0.10492506</v>
      </c>
      <c r="J798">
        <v>-0.22697043</v>
      </c>
      <c r="L798" s="1">
        <v>45017.623413460649</v>
      </c>
      <c r="M798">
        <v>-2.4717858000000001</v>
      </c>
      <c r="N798">
        <v>-9.5641119999999997</v>
      </c>
      <c r="O798">
        <v>8.8534440000000006E-2</v>
      </c>
      <c r="P798" s="1">
        <v>45017.623402569443</v>
      </c>
      <c r="Q798">
        <v>0.29062447000000002</v>
      </c>
      <c r="R798">
        <v>-2.5643334000000002</v>
      </c>
      <c r="S798">
        <v>2.9465412999999998</v>
      </c>
    </row>
    <row r="799" spans="3:19" x14ac:dyDescent="0.3">
      <c r="C799" s="1">
        <v>45017.623404178237</v>
      </c>
      <c r="D799">
        <v>9.4842779999999998</v>
      </c>
      <c r="E799">
        <v>3.5685791999999998</v>
      </c>
      <c r="F799">
        <v>0.50295409999999996</v>
      </c>
      <c r="G799" s="1">
        <v>45017.623403981481</v>
      </c>
      <c r="H799">
        <v>0.69118310000000005</v>
      </c>
      <c r="I799">
        <v>-2.875865E-2</v>
      </c>
      <c r="J799">
        <v>-0.23975360000000001</v>
      </c>
      <c r="L799" s="1">
        <v>45017.623413472225</v>
      </c>
      <c r="M799">
        <v>-2.5651060000000001</v>
      </c>
      <c r="N799">
        <v>-9.6957179999999994</v>
      </c>
      <c r="O799">
        <v>0.30867412999999999</v>
      </c>
      <c r="P799" s="1">
        <v>45017.623402581019</v>
      </c>
      <c r="Q799">
        <v>-0.16851334000000001</v>
      </c>
      <c r="R799">
        <v>-1.3224634</v>
      </c>
      <c r="S799">
        <v>1.9049335000000001</v>
      </c>
    </row>
    <row r="800" spans="3:19" x14ac:dyDescent="0.3">
      <c r="C800" s="1">
        <v>45017.623404432874</v>
      </c>
      <c r="D800">
        <v>9.5225980000000003</v>
      </c>
      <c r="E800">
        <v>3.6979103000000002</v>
      </c>
      <c r="F800">
        <v>0.20597169000000001</v>
      </c>
      <c r="G800" s="1">
        <v>45017.623404212965</v>
      </c>
      <c r="H800">
        <v>0.74710949999999998</v>
      </c>
      <c r="I800">
        <v>5.2201450000000003E-2</v>
      </c>
      <c r="J800">
        <v>-0.21791568</v>
      </c>
      <c r="L800" s="1">
        <v>45017.623413483794</v>
      </c>
      <c r="M800">
        <v>-2.7852456999999999</v>
      </c>
      <c r="N800">
        <v>-10.191031000000001</v>
      </c>
      <c r="O800">
        <v>0.71784680000000001</v>
      </c>
      <c r="P800" s="1">
        <v>45017.62340300926</v>
      </c>
      <c r="Q800">
        <v>1.1051055999999999</v>
      </c>
      <c r="R800">
        <v>8.4256670000000006E-2</v>
      </c>
      <c r="S800">
        <v>-0.48966556999999999</v>
      </c>
    </row>
    <row r="801" spans="1:19" x14ac:dyDescent="0.3">
      <c r="C801" s="1">
        <v>45017.623404618054</v>
      </c>
      <c r="D801">
        <v>9.4651169999999993</v>
      </c>
      <c r="E801">
        <v>4.119434</v>
      </c>
      <c r="F801">
        <v>-0.34009277999999998</v>
      </c>
      <c r="G801" s="1">
        <v>45017.623404456019</v>
      </c>
      <c r="H801">
        <v>0.87494123000000001</v>
      </c>
      <c r="I801">
        <v>6.3386719999999994E-2</v>
      </c>
      <c r="J801">
        <v>-0.21205673</v>
      </c>
      <c r="L801" s="1">
        <v>45017.623413958332</v>
      </c>
      <c r="M801">
        <v>-3.0077782000000002</v>
      </c>
      <c r="N801">
        <v>-10.600204</v>
      </c>
      <c r="O801">
        <v>0.89491564000000001</v>
      </c>
      <c r="P801" s="1">
        <v>45017.623403043981</v>
      </c>
      <c r="Q801">
        <v>1.7144401</v>
      </c>
      <c r="R801">
        <v>1.350549</v>
      </c>
      <c r="S801">
        <v>-1.7889278</v>
      </c>
    </row>
    <row r="802" spans="1:19" x14ac:dyDescent="0.3">
      <c r="C802" s="1">
        <v>45017.62340488426</v>
      </c>
      <c r="D802">
        <v>9.3022570000000009</v>
      </c>
      <c r="E802">
        <v>4.7421389999999999</v>
      </c>
      <c r="F802">
        <v>-0.55564460000000004</v>
      </c>
      <c r="G802" s="1">
        <v>45017.62340462963</v>
      </c>
      <c r="H802">
        <v>1.0080993</v>
      </c>
      <c r="I802">
        <v>6.0723566E-2</v>
      </c>
      <c r="J802">
        <v>-0.22803570000000001</v>
      </c>
      <c r="L802" s="1">
        <v>45017.623413969908</v>
      </c>
      <c r="M802">
        <v>-3.1274191999999998</v>
      </c>
      <c r="N802">
        <v>-10.942378</v>
      </c>
      <c r="O802">
        <v>0.70348984000000003</v>
      </c>
      <c r="P802" s="1">
        <v>45017.623403067133</v>
      </c>
      <c r="Q802">
        <v>-4.8844445E-2</v>
      </c>
      <c r="R802">
        <v>1.8121290000000001</v>
      </c>
      <c r="S802">
        <v>-2.3408701000000001</v>
      </c>
    </row>
    <row r="803" spans="1:19" x14ac:dyDescent="0.3">
      <c r="C803" s="1">
        <v>45017.623405081016</v>
      </c>
      <c r="D803">
        <v>9.1729249999999993</v>
      </c>
      <c r="E803">
        <v>5.2642530000000001</v>
      </c>
      <c r="F803">
        <v>-0.95800790000000002</v>
      </c>
      <c r="G803" s="1">
        <v>45017.623404907405</v>
      </c>
      <c r="H803">
        <v>1.130072</v>
      </c>
      <c r="I803">
        <v>0.17843529999999999</v>
      </c>
      <c r="J803">
        <v>-0.19820829000000001</v>
      </c>
      <c r="L803" s="1">
        <v>45017.623413981484</v>
      </c>
      <c r="M803">
        <v>-3.2494529999999999</v>
      </c>
      <c r="N803">
        <v>-11.373086000000001</v>
      </c>
      <c r="O803">
        <v>0.35413774999999997</v>
      </c>
      <c r="P803" s="1">
        <v>45017.623403530095</v>
      </c>
      <c r="Q803">
        <v>-1.6155299999999999</v>
      </c>
      <c r="R803">
        <v>2.6815600000000002</v>
      </c>
      <c r="S803">
        <v>-2.8024502</v>
      </c>
    </row>
    <row r="804" spans="1:19" x14ac:dyDescent="0.3">
      <c r="C804" s="1">
        <v>45017.623405300925</v>
      </c>
      <c r="D804">
        <v>8.9094730000000002</v>
      </c>
      <c r="E804">
        <v>5.9683890000000002</v>
      </c>
      <c r="F804">
        <v>-2.4381300000000001</v>
      </c>
      <c r="G804" s="1">
        <v>45017.623405092592</v>
      </c>
      <c r="H804">
        <v>1.2307395000000001</v>
      </c>
      <c r="I804">
        <v>0.29348384999999999</v>
      </c>
      <c r="J804">
        <v>-0.13375980000000001</v>
      </c>
      <c r="L804" s="1">
        <v>45017.623414004629</v>
      </c>
      <c r="M804">
        <v>-3.5270207</v>
      </c>
      <c r="N804">
        <v>-11.724831</v>
      </c>
      <c r="O804">
        <v>0.20099710000000001</v>
      </c>
      <c r="P804" s="1">
        <v>45017.62340355324</v>
      </c>
      <c r="Q804">
        <v>-2.6034090000000001</v>
      </c>
      <c r="R804">
        <v>3.1626780000000001</v>
      </c>
      <c r="S804">
        <v>-3.2115222999999999</v>
      </c>
    </row>
    <row r="805" spans="1:19" x14ac:dyDescent="0.3">
      <c r="A805" t="s">
        <v>19</v>
      </c>
      <c r="B805" t="s">
        <v>20</v>
      </c>
      <c r="C805" s="1">
        <v>45017.623414108799</v>
      </c>
      <c r="D805">
        <v>9.8195800000000002</v>
      </c>
      <c r="E805">
        <v>3.4152979999999999</v>
      </c>
      <c r="F805">
        <v>0.74245609999999995</v>
      </c>
      <c r="G805" s="1">
        <v>45017.623417280091</v>
      </c>
      <c r="H805">
        <v>-0.52161840000000004</v>
      </c>
      <c r="I805">
        <v>0.22530806</v>
      </c>
      <c r="J805">
        <v>9.3673469999999995E-2</v>
      </c>
      <c r="K805" t="s">
        <v>21</v>
      </c>
      <c r="L805" s="1">
        <v>45017.623414456022</v>
      </c>
      <c r="M805">
        <v>-3.9026936999999999</v>
      </c>
      <c r="N805">
        <v>-11.760723</v>
      </c>
      <c r="O805">
        <v>0.34456646000000002</v>
      </c>
      <c r="P805" s="1">
        <v>45017.623414479167</v>
      </c>
      <c r="Q805">
        <v>1.3529911999999999</v>
      </c>
      <c r="R805">
        <v>-1.2015734</v>
      </c>
      <c r="S805">
        <v>-0.11844778</v>
      </c>
    </row>
    <row r="806" spans="1:19" x14ac:dyDescent="0.3">
      <c r="C806" s="1">
        <v>45017.623417546296</v>
      </c>
      <c r="D806">
        <v>8.5406399999999998</v>
      </c>
      <c r="E806">
        <v>3.4440382</v>
      </c>
      <c r="F806">
        <v>2.7159521999999998</v>
      </c>
      <c r="G806" s="1">
        <v>45017.623417546296</v>
      </c>
      <c r="H806">
        <v>-0.47581204999999999</v>
      </c>
      <c r="I806">
        <v>0.29082182000000001</v>
      </c>
      <c r="J806">
        <v>7.2900809999999996E-2</v>
      </c>
      <c r="L806" s="1">
        <v>45017.623414467591</v>
      </c>
      <c r="M806">
        <v>-4.2568315999999999</v>
      </c>
      <c r="N806">
        <v>-11.753545000000001</v>
      </c>
      <c r="O806">
        <v>0.58624153999999995</v>
      </c>
      <c r="P806" s="1">
        <v>45017.623414490743</v>
      </c>
      <c r="Q806">
        <v>0.57636445999999997</v>
      </c>
      <c r="R806">
        <v>-1.5581379</v>
      </c>
      <c r="S806">
        <v>-0.33824779999999999</v>
      </c>
    </row>
    <row r="807" spans="1:19" x14ac:dyDescent="0.3">
      <c r="C807" s="1">
        <v>45017.623417546296</v>
      </c>
      <c r="D807">
        <v>9.0388040000000007</v>
      </c>
      <c r="E807">
        <v>3.2907570000000002</v>
      </c>
      <c r="F807">
        <v>1.719624</v>
      </c>
      <c r="G807" s="1">
        <v>45017.623417546296</v>
      </c>
      <c r="H807">
        <v>-9.8175793999999997E-2</v>
      </c>
      <c r="I807">
        <v>0.13795637999999999</v>
      </c>
      <c r="J807">
        <v>0.24014732</v>
      </c>
      <c r="L807" s="1">
        <v>45017.623414502312</v>
      </c>
      <c r="M807">
        <v>-4.2089749999999997</v>
      </c>
      <c r="N807">
        <v>-11.475977</v>
      </c>
      <c r="O807">
        <v>0.61256259999999996</v>
      </c>
      <c r="P807" s="1">
        <v>45017.623414965281</v>
      </c>
      <c r="Q807">
        <v>-0.32115223999999998</v>
      </c>
      <c r="R807">
        <v>-1.8976067000000001</v>
      </c>
      <c r="S807">
        <v>-0.7326667</v>
      </c>
    </row>
    <row r="808" spans="1:19" x14ac:dyDescent="0.3">
      <c r="C808" s="1">
        <v>45017.623417546296</v>
      </c>
      <c r="D808">
        <v>10.049502</v>
      </c>
      <c r="E808">
        <v>3.4105080000000001</v>
      </c>
      <c r="F808">
        <v>-0.35925296000000001</v>
      </c>
      <c r="G808" s="1">
        <v>45017.623417546296</v>
      </c>
      <c r="H808">
        <v>-0.16741798999999999</v>
      </c>
      <c r="I808">
        <v>-5.4856493999999999E-2</v>
      </c>
      <c r="J808">
        <v>0.16664408</v>
      </c>
      <c r="L808" s="1">
        <v>45017.623414513888</v>
      </c>
      <c r="M808">
        <v>-3.9505499999999998</v>
      </c>
      <c r="N808">
        <v>-11.114661</v>
      </c>
      <c r="O808">
        <v>0.63409800000000005</v>
      </c>
      <c r="P808" s="1">
        <v>45017.623415023147</v>
      </c>
      <c r="Q808">
        <v>-0.8071545</v>
      </c>
      <c r="R808">
        <v>-2.20899</v>
      </c>
      <c r="S808">
        <v>-0.96589893000000004</v>
      </c>
    </row>
    <row r="809" spans="1:19" x14ac:dyDescent="0.3">
      <c r="C809" s="1">
        <v>45017.623417546296</v>
      </c>
      <c r="D809">
        <v>9.3788970000000003</v>
      </c>
      <c r="E809">
        <v>3.6021093999999998</v>
      </c>
      <c r="F809">
        <v>-0.26345216999999999</v>
      </c>
      <c r="G809" s="1">
        <v>45017.623417569448</v>
      </c>
      <c r="H809">
        <v>-0.59991530000000004</v>
      </c>
      <c r="I809">
        <v>0.11079211999999999</v>
      </c>
      <c r="J809">
        <v>7.6629240000000001E-2</v>
      </c>
      <c r="L809" s="1">
        <v>45017.623414953705</v>
      </c>
      <c r="M809">
        <v>-3.6825540000000001</v>
      </c>
      <c r="N809">
        <v>-10.887343</v>
      </c>
      <c r="O809">
        <v>0.97627160000000002</v>
      </c>
      <c r="P809" s="1">
        <v>45017.623415486109</v>
      </c>
      <c r="Q809">
        <v>-1.0501556000000001</v>
      </c>
      <c r="R809">
        <v>-2.7157512000000001</v>
      </c>
      <c r="S809">
        <v>-1.5251678</v>
      </c>
    </row>
    <row r="810" spans="1:19" x14ac:dyDescent="0.3">
      <c r="C810" s="1">
        <v>45017.623417569448</v>
      </c>
      <c r="D810">
        <v>9.3788970000000003</v>
      </c>
      <c r="E810">
        <v>3.2189063999999998</v>
      </c>
      <c r="F810">
        <v>1.5280225000000001</v>
      </c>
      <c r="G810" s="1">
        <v>45017.623417569448</v>
      </c>
      <c r="H810">
        <v>-0.85770935000000004</v>
      </c>
      <c r="I810">
        <v>0.10919423</v>
      </c>
      <c r="J810">
        <v>0.101130314</v>
      </c>
      <c r="L810" s="1">
        <v>45017.62341497685</v>
      </c>
      <c r="M810">
        <v>-3.546163</v>
      </c>
      <c r="N810">
        <v>-10.671989</v>
      </c>
      <c r="O810">
        <v>1.3399806999999999</v>
      </c>
      <c r="P810" s="1">
        <v>45017.623415486109</v>
      </c>
      <c r="Q810">
        <v>-0.58979665999999997</v>
      </c>
      <c r="R810">
        <v>-2.9868378999999998</v>
      </c>
      <c r="S810">
        <v>-1.8438779000000001</v>
      </c>
    </row>
    <row r="811" spans="1:19" x14ac:dyDescent="0.3">
      <c r="C811" s="1">
        <v>45017.623417569448</v>
      </c>
      <c r="D811">
        <v>9.2495659999999997</v>
      </c>
      <c r="E811">
        <v>3.0752052999999999</v>
      </c>
      <c r="F811">
        <v>2.3423292999999998</v>
      </c>
      <c r="G811" s="1">
        <v>45017.623417569448</v>
      </c>
      <c r="H811">
        <v>-0.75224816999999999</v>
      </c>
      <c r="I811">
        <v>6.9288424999999999E-3</v>
      </c>
      <c r="J811">
        <v>5.6921843E-2</v>
      </c>
      <c r="L811" s="1">
        <v>45017.62341497685</v>
      </c>
      <c r="M811">
        <v>-3.5724843000000002</v>
      </c>
      <c r="N811">
        <v>-10.588241</v>
      </c>
      <c r="O811">
        <v>1.6630118</v>
      </c>
      <c r="P811" s="1">
        <v>45017.623415486109</v>
      </c>
      <c r="Q811">
        <v>-0.34801668000000002</v>
      </c>
      <c r="R811">
        <v>-3.3116534</v>
      </c>
      <c r="S811">
        <v>-2.2883623000000002</v>
      </c>
    </row>
    <row r="812" spans="1:19" x14ac:dyDescent="0.3">
      <c r="C812" s="1">
        <v>45017.623417569448</v>
      </c>
      <c r="D812">
        <v>8.9861140000000006</v>
      </c>
      <c r="E812">
        <v>3.2236965</v>
      </c>
      <c r="F812">
        <v>1.7148341</v>
      </c>
      <c r="G812" s="1">
        <v>45017.623417569448</v>
      </c>
      <c r="H812">
        <v>-0.48273625999999997</v>
      </c>
      <c r="I812">
        <v>-9.0010225999999999E-2</v>
      </c>
      <c r="J812">
        <v>9.5175729999999997E-3</v>
      </c>
      <c r="L812" s="1">
        <v>45017.623415011571</v>
      </c>
      <c r="M812">
        <v>-3.7663028000000001</v>
      </c>
      <c r="N812">
        <v>-10.612168</v>
      </c>
      <c r="O812">
        <v>1.5601202999999999</v>
      </c>
      <c r="P812" s="1">
        <v>45017.623416018519</v>
      </c>
      <c r="Q812">
        <v>-0.36022779999999999</v>
      </c>
      <c r="R812">
        <v>-3.5925090000000002</v>
      </c>
      <c r="S812">
        <v>-2.7304046</v>
      </c>
    </row>
    <row r="813" spans="1:19" x14ac:dyDescent="0.3">
      <c r="C813" s="1">
        <v>45017.623417569448</v>
      </c>
      <c r="D813">
        <v>9.1202345000000005</v>
      </c>
      <c r="E813">
        <v>3.7889210000000002</v>
      </c>
      <c r="F813">
        <v>0.99153809999999998</v>
      </c>
      <c r="G813" s="1">
        <v>45017.623417581017</v>
      </c>
      <c r="H813">
        <v>-0.34052345000000001</v>
      </c>
      <c r="I813">
        <v>-0.14487133999999999</v>
      </c>
      <c r="J813">
        <v>6.3217795000000002E-3</v>
      </c>
      <c r="L813" s="1">
        <v>45017.623415486109</v>
      </c>
      <c r="M813">
        <v>-4.2592243999999999</v>
      </c>
      <c r="N813">
        <v>-12.727423999999999</v>
      </c>
      <c r="O813">
        <v>1.5457634</v>
      </c>
      <c r="P813" s="1">
        <v>45017.623417037037</v>
      </c>
      <c r="Q813">
        <v>-0.31138334000000001</v>
      </c>
      <c r="R813">
        <v>-3.8574899999999999</v>
      </c>
      <c r="S813">
        <v>-3.1993113000000002</v>
      </c>
    </row>
    <row r="814" spans="1:19" x14ac:dyDescent="0.3">
      <c r="C814" s="1">
        <v>45017.623417581017</v>
      </c>
      <c r="D814">
        <v>9.2926760000000002</v>
      </c>
      <c r="E814">
        <v>4.296665</v>
      </c>
      <c r="F814">
        <v>0.57480469999999995</v>
      </c>
      <c r="G814" s="1">
        <v>45017.623417581017</v>
      </c>
      <c r="H814">
        <v>-0.37620983000000002</v>
      </c>
      <c r="I814">
        <v>-0.13475132000000001</v>
      </c>
      <c r="J814">
        <v>3.7214450000000003E-2</v>
      </c>
      <c r="L814" s="1">
        <v>45017.623415486109</v>
      </c>
      <c r="M814">
        <v>-4.4578284999999997</v>
      </c>
      <c r="N814">
        <v>-13.237095</v>
      </c>
      <c r="O814">
        <v>1.1868399999999999</v>
      </c>
      <c r="P814" s="1">
        <v>45017.623417048613</v>
      </c>
      <c r="Q814">
        <v>8.5477784000000001E-2</v>
      </c>
      <c r="R814">
        <v>-4.1407879999999997</v>
      </c>
      <c r="S814">
        <v>-3.4874934999999998</v>
      </c>
    </row>
    <row r="815" spans="1:19" x14ac:dyDescent="0.3">
      <c r="C815" s="1">
        <v>45017.623417581017</v>
      </c>
      <c r="D815">
        <v>9.1585549999999998</v>
      </c>
      <c r="E815">
        <v>4.1098537000000004</v>
      </c>
      <c r="F815">
        <v>0.27782230000000002</v>
      </c>
      <c r="G815" s="1">
        <v>45017.623417581017</v>
      </c>
      <c r="H815">
        <v>-0.48593205</v>
      </c>
      <c r="I815">
        <v>-6.8704929999999997E-2</v>
      </c>
      <c r="J815">
        <v>0.103260845</v>
      </c>
      <c r="L815" s="1">
        <v>45017.623416493057</v>
      </c>
      <c r="M815">
        <v>-5.1086764000000002</v>
      </c>
      <c r="N815">
        <v>-12.504891000000001</v>
      </c>
      <c r="O815">
        <v>0.98584293999999995</v>
      </c>
      <c r="P815" s="1">
        <v>45017.623417048613</v>
      </c>
      <c r="Q815">
        <v>0.63253559999999998</v>
      </c>
      <c r="R815">
        <v>-4.2946479999999996</v>
      </c>
      <c r="S815">
        <v>-3.6767656999999998</v>
      </c>
    </row>
    <row r="816" spans="1:19" x14ac:dyDescent="0.3">
      <c r="C816" s="1">
        <v>45017.623417581017</v>
      </c>
      <c r="D816">
        <v>9.3501569999999994</v>
      </c>
      <c r="E816">
        <v>3.6931202000000001</v>
      </c>
      <c r="F816">
        <v>0.76640629999999998</v>
      </c>
      <c r="G816" s="1">
        <v>45017.623417581017</v>
      </c>
      <c r="H816">
        <v>-0.62601435000000005</v>
      </c>
      <c r="I816">
        <v>1.0657267999999999E-2</v>
      </c>
      <c r="J816">
        <v>0.16344829</v>
      </c>
      <c r="L816" s="1">
        <v>45017.623417048613</v>
      </c>
      <c r="M816">
        <v>-4.5487555999999998</v>
      </c>
      <c r="N816">
        <v>-12.490534</v>
      </c>
      <c r="O816">
        <v>0.22492532000000001</v>
      </c>
      <c r="P816" s="1">
        <v>45017.623417060182</v>
      </c>
      <c r="Q816">
        <v>1.0293966999999999</v>
      </c>
      <c r="R816">
        <v>-4.2897635000000003</v>
      </c>
      <c r="S816">
        <v>-3.7060723000000002</v>
      </c>
    </row>
    <row r="817" spans="3:19" x14ac:dyDescent="0.3">
      <c r="C817" s="1">
        <v>45017.623417581017</v>
      </c>
      <c r="D817">
        <v>9.5896589999999993</v>
      </c>
      <c r="E817">
        <v>3.4488281999999999</v>
      </c>
      <c r="F817">
        <v>1.3555812</v>
      </c>
      <c r="G817" s="1">
        <v>45017.623417581017</v>
      </c>
      <c r="H817">
        <v>-0.65637440000000002</v>
      </c>
      <c r="I817">
        <v>1.4918325499999999E-2</v>
      </c>
      <c r="J817">
        <v>0.15599144000000001</v>
      </c>
      <c r="L817" s="1">
        <v>45017.623417060182</v>
      </c>
      <c r="M817">
        <v>-3.5844483</v>
      </c>
      <c r="N817">
        <v>-10.564311999999999</v>
      </c>
      <c r="O817">
        <v>0.11964113</v>
      </c>
      <c r="P817" s="1">
        <v>45017.623417604169</v>
      </c>
      <c r="Q817">
        <v>1.5092934</v>
      </c>
      <c r="R817">
        <v>-4.3178489999999998</v>
      </c>
      <c r="S817">
        <v>-3.6633334</v>
      </c>
    </row>
    <row r="818" spans="3:19" x14ac:dyDescent="0.3">
      <c r="C818" s="1">
        <v>45017.623417581017</v>
      </c>
      <c r="D818">
        <v>9.7285699999999995</v>
      </c>
      <c r="E818">
        <v>3.4679885000000001</v>
      </c>
      <c r="F818">
        <v>1.5040723</v>
      </c>
      <c r="G818" s="1">
        <v>45017.623417581017</v>
      </c>
      <c r="H818">
        <v>-0.52800999999999998</v>
      </c>
      <c r="I818">
        <v>-4.5801748000000003E-2</v>
      </c>
      <c r="J818">
        <v>0.1091198</v>
      </c>
      <c r="L818" s="1">
        <v>45017.623417604169</v>
      </c>
      <c r="M818">
        <v>-2.9575288</v>
      </c>
      <c r="N818">
        <v>-9.7842520000000004</v>
      </c>
      <c r="O818">
        <v>-0.98584293999999995</v>
      </c>
      <c r="P818" s="1">
        <v>45017.623417615738</v>
      </c>
      <c r="Q818">
        <v>2.2358546000000001</v>
      </c>
      <c r="R818">
        <v>-4.4961314000000003</v>
      </c>
      <c r="S818">
        <v>-3.3934679999999999</v>
      </c>
    </row>
    <row r="819" spans="3:19" x14ac:dyDescent="0.3">
      <c r="C819" s="1">
        <v>45017.623417581017</v>
      </c>
      <c r="D819">
        <v>9.6183990000000001</v>
      </c>
      <c r="E819">
        <v>3.5685791999999998</v>
      </c>
      <c r="F819">
        <v>1.2789404</v>
      </c>
      <c r="G819" s="1">
        <v>45017.623417581017</v>
      </c>
      <c r="H819">
        <v>-0.36981824000000002</v>
      </c>
      <c r="I819">
        <v>-8.4683900000000006E-2</v>
      </c>
      <c r="J819">
        <v>3.9877612E-2</v>
      </c>
      <c r="L819" s="1">
        <v>45017.623417615738</v>
      </c>
      <c r="M819">
        <v>-2.5531418000000001</v>
      </c>
      <c r="N819">
        <v>-8.3605219999999996</v>
      </c>
      <c r="O819">
        <v>-1.4261223000000001</v>
      </c>
      <c r="P819" s="1">
        <v>45017.623417615738</v>
      </c>
      <c r="Q819">
        <v>2.4739711</v>
      </c>
      <c r="R819">
        <v>-4.7183732999999997</v>
      </c>
      <c r="S819">
        <v>-2.9196768</v>
      </c>
    </row>
    <row r="820" spans="3:19" x14ac:dyDescent="0.3">
      <c r="C820" s="1">
        <v>45017.623417581017</v>
      </c>
      <c r="D820">
        <v>9.4411679999999993</v>
      </c>
      <c r="E820">
        <v>3.7649708</v>
      </c>
      <c r="F820">
        <v>0.88136720000000002</v>
      </c>
      <c r="G820" s="1">
        <v>45017.623417581017</v>
      </c>
      <c r="H820">
        <v>-0.33572977999999998</v>
      </c>
      <c r="I820">
        <v>-0.1177071</v>
      </c>
      <c r="J820">
        <v>-2.9897212999999999E-2</v>
      </c>
      <c r="L820" s="1">
        <v>45017.623417615738</v>
      </c>
      <c r="M820">
        <v>-1.9788642999999999</v>
      </c>
      <c r="N820">
        <v>-5.4556354999999996</v>
      </c>
      <c r="O820">
        <v>-2.3784657</v>
      </c>
      <c r="P820" s="1">
        <v>45017.623417615738</v>
      </c>
      <c r="Q820">
        <v>1.8621945</v>
      </c>
      <c r="R820">
        <v>-4.8844447000000004</v>
      </c>
      <c r="S820">
        <v>-2.4593180000000001</v>
      </c>
    </row>
    <row r="821" spans="3:19" x14ac:dyDescent="0.3">
      <c r="C821" s="1">
        <v>45017.623417754628</v>
      </c>
      <c r="D821">
        <v>9.5034379999999992</v>
      </c>
      <c r="E821">
        <v>3.7889210000000002</v>
      </c>
      <c r="F821">
        <v>0.9963282</v>
      </c>
      <c r="G821" s="1">
        <v>45017.623417754628</v>
      </c>
      <c r="H821">
        <v>-0.39005825</v>
      </c>
      <c r="I821">
        <v>-9.3206020000000001E-2</v>
      </c>
      <c r="J821">
        <v>-6.9311999999999999E-2</v>
      </c>
      <c r="L821" s="1">
        <v>45017.623418067131</v>
      </c>
      <c r="M821">
        <v>-0.5838487</v>
      </c>
      <c r="N821">
        <v>-4.7976093000000004</v>
      </c>
      <c r="O821">
        <v>-0.89970130000000004</v>
      </c>
      <c r="P821" s="1">
        <v>45017.623418067131</v>
      </c>
      <c r="Q821">
        <v>0.82913446000000002</v>
      </c>
      <c r="R821">
        <v>-4.9919023999999999</v>
      </c>
      <c r="S821">
        <v>-2.0990899999999999</v>
      </c>
    </row>
    <row r="822" spans="3:19" x14ac:dyDescent="0.3">
      <c r="C822" s="1">
        <v>45017.62341803241</v>
      </c>
      <c r="D822">
        <v>9.4794870000000007</v>
      </c>
      <c r="E822">
        <v>3.7601806999999998</v>
      </c>
      <c r="F822">
        <v>1.2645704</v>
      </c>
      <c r="G822" s="1">
        <v>45017.62341803241</v>
      </c>
      <c r="H822">
        <v>-0.38419930000000002</v>
      </c>
      <c r="I822">
        <v>-9.3738650000000007E-2</v>
      </c>
      <c r="J822">
        <v>-9.2215179999999994E-2</v>
      </c>
      <c r="L822" s="1">
        <v>45017.623418599534</v>
      </c>
      <c r="M822">
        <v>1.1605190000000001</v>
      </c>
      <c r="N822">
        <v>-3.8356948000000002</v>
      </c>
      <c r="O822">
        <v>-0.97148599999999996</v>
      </c>
      <c r="P822" s="1">
        <v>45017.623418078707</v>
      </c>
      <c r="Q822">
        <v>4.8844445E-2</v>
      </c>
      <c r="R822">
        <v>-5.3631200000000003</v>
      </c>
      <c r="S822">
        <v>-1.8866167</v>
      </c>
    </row>
    <row r="823" spans="3:19" x14ac:dyDescent="0.3">
      <c r="C823" s="1">
        <v>45017.623418252311</v>
      </c>
      <c r="D823">
        <v>9.5561284999999998</v>
      </c>
      <c r="E823">
        <v>3.8320314999999998</v>
      </c>
      <c r="F823">
        <v>1.2166699000000001</v>
      </c>
      <c r="G823" s="1">
        <v>45017.623418252311</v>
      </c>
      <c r="H823">
        <v>-0.30483710000000003</v>
      </c>
      <c r="I823">
        <v>-0.10758709</v>
      </c>
      <c r="J823">
        <v>-0.107661515</v>
      </c>
      <c r="L823" s="1">
        <v>45017.623418611111</v>
      </c>
      <c r="M823">
        <v>1.5601202999999999</v>
      </c>
      <c r="N823">
        <v>-3.9529429999999999</v>
      </c>
      <c r="O823">
        <v>-6.8004020000000001</v>
      </c>
      <c r="P823" s="1">
        <v>45017.623418611111</v>
      </c>
      <c r="Q823">
        <v>-0.95124560000000002</v>
      </c>
      <c r="R823">
        <v>-5.5511713</v>
      </c>
      <c r="S823">
        <v>-1.922029</v>
      </c>
    </row>
    <row r="824" spans="3:19" x14ac:dyDescent="0.3">
      <c r="C824" s="1">
        <v>45017.623418460651</v>
      </c>
      <c r="D824">
        <v>9.6758795000000006</v>
      </c>
      <c r="E824">
        <v>3.7697607999999998</v>
      </c>
      <c r="F824">
        <v>0.54127440000000004</v>
      </c>
      <c r="G824" s="1">
        <v>45017.62341847222</v>
      </c>
      <c r="H824">
        <v>-0.26009598</v>
      </c>
      <c r="I824">
        <v>-0.12250079</v>
      </c>
      <c r="J824">
        <v>-0.11831416</v>
      </c>
      <c r="L824" s="1">
        <v>45017.623418668984</v>
      </c>
      <c r="M824">
        <v>2.9168508000000002</v>
      </c>
      <c r="N824">
        <v>-2.4741786000000001</v>
      </c>
      <c r="O824">
        <v>-10.951949000000001</v>
      </c>
      <c r="P824" s="1">
        <v>45017.623418611111</v>
      </c>
      <c r="Q824">
        <v>-1.5972134</v>
      </c>
      <c r="R824">
        <v>-4.9613747999999998</v>
      </c>
      <c r="S824">
        <v>-2.0624568000000001</v>
      </c>
    </row>
    <row r="825" spans="3:19" x14ac:dyDescent="0.3">
      <c r="C825" s="1">
        <v>45017.62341871528</v>
      </c>
      <c r="D825">
        <v>9.6040290000000006</v>
      </c>
      <c r="E825">
        <v>3.6452198</v>
      </c>
      <c r="F825">
        <v>0.34967284999999998</v>
      </c>
      <c r="G825" s="1">
        <v>45017.62341871528</v>
      </c>
      <c r="H825">
        <v>-0.31229394999999999</v>
      </c>
      <c r="I825">
        <v>-0.103858665</v>
      </c>
      <c r="J825">
        <v>-0.11618363</v>
      </c>
      <c r="L825" s="1">
        <v>45017.623419108793</v>
      </c>
      <c r="M825">
        <v>6.0346985000000002</v>
      </c>
      <c r="N825">
        <v>-4.1180477</v>
      </c>
      <c r="O825">
        <v>-10.631311</v>
      </c>
      <c r="P825" s="1">
        <v>45017.623418611111</v>
      </c>
      <c r="Q825">
        <v>-1.6887968</v>
      </c>
      <c r="R825">
        <v>-4.4717092999999997</v>
      </c>
      <c r="S825">
        <v>-1.5031878999999999</v>
      </c>
    </row>
    <row r="826" spans="3:19" x14ac:dyDescent="0.3">
      <c r="C826" s="1">
        <v>45017.623418900461</v>
      </c>
      <c r="D826">
        <v>9.4890679999999996</v>
      </c>
      <c r="E826">
        <v>3.4679885000000001</v>
      </c>
      <c r="F826">
        <v>0.78556645000000003</v>
      </c>
      <c r="G826" s="1">
        <v>45017.623418946758</v>
      </c>
      <c r="H826">
        <v>-0.34904557000000003</v>
      </c>
      <c r="I826">
        <v>-1.1180654E-2</v>
      </c>
      <c r="J826">
        <v>-9.4878346000000002E-2</v>
      </c>
      <c r="L826" s="1">
        <v>45017.623419120369</v>
      </c>
      <c r="M826">
        <v>6.7357959999999997</v>
      </c>
      <c r="N826">
        <v>-3.5653057000000001</v>
      </c>
      <c r="O826">
        <v>-9.540184</v>
      </c>
      <c r="P826" s="1">
        <v>45017.623418692128</v>
      </c>
      <c r="Q826">
        <v>-2.7413945000000002</v>
      </c>
      <c r="R826">
        <v>-3.8355103000000002</v>
      </c>
      <c r="S826">
        <v>-1.1942467999999999</v>
      </c>
    </row>
    <row r="827" spans="3:19" x14ac:dyDescent="0.3">
      <c r="C827" s="1">
        <v>45017.623419143521</v>
      </c>
      <c r="D827">
        <v>9.4938570000000002</v>
      </c>
      <c r="E827">
        <v>3.5637891000000002</v>
      </c>
      <c r="F827">
        <v>0.80472659999999996</v>
      </c>
      <c r="G827" s="1">
        <v>45017.623419143521</v>
      </c>
      <c r="H827">
        <v>-0.29365182000000001</v>
      </c>
      <c r="I827">
        <v>-1.3311183000000001E-2</v>
      </c>
      <c r="J827">
        <v>-0.10126992999999999</v>
      </c>
      <c r="L827" s="1">
        <v>45017.623419629628</v>
      </c>
      <c r="M827">
        <v>5.103891</v>
      </c>
      <c r="N827">
        <v>0.62213390000000002</v>
      </c>
      <c r="O827">
        <v>-6.3457656</v>
      </c>
      <c r="P827" s="1">
        <v>45017.623419097225</v>
      </c>
      <c r="Q827">
        <v>-3.0649890000000002</v>
      </c>
      <c r="R827">
        <v>-2.8940334000000001</v>
      </c>
      <c r="S827">
        <v>-1.1954678000000001</v>
      </c>
    </row>
    <row r="828" spans="3:19" x14ac:dyDescent="0.3">
      <c r="C828" s="1">
        <v>45017.623419363423</v>
      </c>
      <c r="D828">
        <v>9.5752889999999997</v>
      </c>
      <c r="E828">
        <v>3.5973196000000001</v>
      </c>
      <c r="F828">
        <v>0.79993652999999998</v>
      </c>
      <c r="G828" s="1">
        <v>45017.623419363423</v>
      </c>
      <c r="H828">
        <v>-0.18765800999999999</v>
      </c>
      <c r="I828">
        <v>-2.2365929999999999E-2</v>
      </c>
      <c r="J828">
        <v>-0.106596254</v>
      </c>
      <c r="L828" s="1">
        <v>45017.623419641204</v>
      </c>
      <c r="M828">
        <v>2.1583260000000002</v>
      </c>
      <c r="N828">
        <v>-3.251846</v>
      </c>
      <c r="O828">
        <v>-7.1617183999999998</v>
      </c>
      <c r="P828" s="1">
        <v>45017.623419120369</v>
      </c>
      <c r="Q828">
        <v>-1.6778067000000001</v>
      </c>
      <c r="R828">
        <v>-2.2285278000000002</v>
      </c>
      <c r="S828">
        <v>-1.1588345</v>
      </c>
    </row>
    <row r="829" spans="3:19" x14ac:dyDescent="0.3">
      <c r="C829" s="1">
        <v>45017.623419606483</v>
      </c>
      <c r="D829">
        <v>9.6375589999999995</v>
      </c>
      <c r="E829">
        <v>3.544629</v>
      </c>
      <c r="F829">
        <v>0.60354494999999997</v>
      </c>
      <c r="G829" s="1">
        <v>45017.623419606483</v>
      </c>
      <c r="H829">
        <v>-0.13226425999999999</v>
      </c>
      <c r="I829">
        <v>-4.2564346999999997E-3</v>
      </c>
      <c r="J829">
        <v>-0.10925941</v>
      </c>
      <c r="L829" s="1">
        <v>45017.623420162039</v>
      </c>
      <c r="M829">
        <v>1.6295122</v>
      </c>
      <c r="N829">
        <v>-7.4177499999999993E-2</v>
      </c>
      <c r="O829">
        <v>-5.7379885000000002</v>
      </c>
      <c r="P829" s="1">
        <v>45017.623419120369</v>
      </c>
      <c r="Q829">
        <v>-0.91827559999999997</v>
      </c>
      <c r="R829">
        <v>-1.7071133999999999</v>
      </c>
      <c r="S829">
        <v>-0.58247000000000004</v>
      </c>
    </row>
    <row r="830" spans="3:19" x14ac:dyDescent="0.3">
      <c r="C830" s="1">
        <v>45017.623419849537</v>
      </c>
      <c r="D830">
        <v>9.6183990000000001</v>
      </c>
      <c r="E830">
        <v>3.6021093999999998</v>
      </c>
      <c r="F830">
        <v>0.60354494999999997</v>
      </c>
      <c r="G830" s="1">
        <v>45017.623419861113</v>
      </c>
      <c r="H830">
        <v>-0.15356955</v>
      </c>
      <c r="I830">
        <v>1.9179383000000001E-2</v>
      </c>
      <c r="J830">
        <v>-0.116716266</v>
      </c>
      <c r="L830" s="1">
        <v>45017.623420173608</v>
      </c>
      <c r="M830">
        <v>0.24646074000000001</v>
      </c>
      <c r="N830">
        <v>-0.13639090000000001</v>
      </c>
      <c r="O830">
        <v>-3.8189449999999998</v>
      </c>
      <c r="P830" s="1">
        <v>45017.623419131945</v>
      </c>
      <c r="Q830">
        <v>-0.60445004999999996</v>
      </c>
      <c r="R830">
        <v>-1.6277412</v>
      </c>
      <c r="S830">
        <v>0.37976557</v>
      </c>
    </row>
    <row r="831" spans="3:19" x14ac:dyDescent="0.3">
      <c r="C831" s="1">
        <v>45017.623420081021</v>
      </c>
      <c r="D831">
        <v>9.5130180000000006</v>
      </c>
      <c r="E831">
        <v>3.7027003999999999</v>
      </c>
      <c r="F831">
        <v>0.86699709999999997</v>
      </c>
      <c r="G831" s="1">
        <v>45017.623420081021</v>
      </c>
      <c r="H831">
        <v>-0.17807062000000001</v>
      </c>
      <c r="I831">
        <v>1.2255164000000001E-2</v>
      </c>
      <c r="J831">
        <v>-0.11831416</v>
      </c>
      <c r="L831" s="1">
        <v>45017.623420694443</v>
      </c>
      <c r="M831">
        <v>-2.4693930000000002</v>
      </c>
      <c r="N831">
        <v>-1.3064811000000001</v>
      </c>
      <c r="O831">
        <v>-3.6155550000000001</v>
      </c>
      <c r="P831" s="1">
        <v>45017.623419629628</v>
      </c>
      <c r="Q831">
        <v>9.768889E-2</v>
      </c>
      <c r="R831">
        <v>-1.6765857</v>
      </c>
      <c r="S831">
        <v>0.85844120000000002</v>
      </c>
    </row>
    <row r="832" spans="3:19" x14ac:dyDescent="0.3">
      <c r="C832" s="1">
        <v>45017.623420300923</v>
      </c>
      <c r="D832">
        <v>9.4459569999999999</v>
      </c>
      <c r="E832">
        <v>3.6979103000000002</v>
      </c>
      <c r="F832">
        <v>0.92447760000000001</v>
      </c>
      <c r="G832" s="1">
        <v>45017.623420312499</v>
      </c>
      <c r="H832">
        <v>-0.17594009999999999</v>
      </c>
      <c r="I832">
        <v>-3.3551205000000001E-2</v>
      </c>
      <c r="J832">
        <v>-0.10126992999999999</v>
      </c>
      <c r="L832" s="1">
        <v>45017.623421226854</v>
      </c>
      <c r="M832">
        <v>-1.9764714999999999</v>
      </c>
      <c r="N832">
        <v>-5.8863434999999997</v>
      </c>
      <c r="O832">
        <v>-6.7453669999999999</v>
      </c>
      <c r="P832" s="1">
        <v>45017.623419641204</v>
      </c>
      <c r="Q832">
        <v>1.4274789000000001</v>
      </c>
      <c r="R832">
        <v>-1.7449678</v>
      </c>
      <c r="S832">
        <v>1.5715699999999999</v>
      </c>
    </row>
    <row r="833" spans="3:19" x14ac:dyDescent="0.3">
      <c r="C833" s="1">
        <v>45017.623420567128</v>
      </c>
      <c r="D833">
        <v>9.4651169999999993</v>
      </c>
      <c r="E833">
        <v>3.5637891000000002</v>
      </c>
      <c r="F833">
        <v>0.79035646000000004</v>
      </c>
      <c r="G833" s="1">
        <v>45017.623420578704</v>
      </c>
      <c r="H833">
        <v>-0.21322435000000001</v>
      </c>
      <c r="I833">
        <v>-0.10066287</v>
      </c>
      <c r="J833">
        <v>-7.3040419999999995E-2</v>
      </c>
      <c r="L833" s="1">
        <v>45017.623421238422</v>
      </c>
      <c r="M833">
        <v>-1.8017955000000001</v>
      </c>
      <c r="N833">
        <v>-9.6263260000000006</v>
      </c>
      <c r="O833">
        <v>-5.9246287000000004</v>
      </c>
      <c r="P833" s="1">
        <v>45017.623420162039</v>
      </c>
      <c r="Q833">
        <v>1.6082034000000001</v>
      </c>
      <c r="R833">
        <v>-1.8853956000000001</v>
      </c>
      <c r="S833">
        <v>2.0319289999999999</v>
      </c>
    </row>
    <row r="834" spans="3:19" x14ac:dyDescent="0.3">
      <c r="C834" s="1">
        <v>45017.623420775461</v>
      </c>
      <c r="D834">
        <v>9.5130180000000006</v>
      </c>
      <c r="E834">
        <v>3.5110988999999999</v>
      </c>
      <c r="F834">
        <v>0.73766609999999999</v>
      </c>
      <c r="G834" s="1">
        <v>45017.623420787037</v>
      </c>
      <c r="H834">
        <v>-0.32507712</v>
      </c>
      <c r="I834">
        <v>-8.7879694999999994E-2</v>
      </c>
      <c r="J834">
        <v>-4.4810914E-2</v>
      </c>
      <c r="L834" s="1">
        <v>45017.623421770833</v>
      </c>
      <c r="M834">
        <v>-6.3194447</v>
      </c>
      <c r="N834">
        <v>-12.1148615</v>
      </c>
      <c r="O834">
        <v>-4.2975097</v>
      </c>
      <c r="P834" s="1">
        <v>45017.623420173608</v>
      </c>
      <c r="Q834">
        <v>1.4006145000000001</v>
      </c>
      <c r="R834">
        <v>-1.9427878999999999</v>
      </c>
      <c r="S834">
        <v>2.1686933000000002</v>
      </c>
    </row>
    <row r="835" spans="3:19" x14ac:dyDescent="0.3">
      <c r="C835" s="1">
        <v>45017.62342103009</v>
      </c>
      <c r="D835">
        <v>9.5369679999999999</v>
      </c>
      <c r="E835">
        <v>3.3626075000000002</v>
      </c>
      <c r="F835">
        <v>0.74245609999999995</v>
      </c>
      <c r="G835" s="1">
        <v>45017.623421041666</v>
      </c>
      <c r="H835">
        <v>-0.40124354000000001</v>
      </c>
      <c r="I835">
        <v>-2.2898562000000001E-2</v>
      </c>
      <c r="J835">
        <v>-2.0842462999999999E-2</v>
      </c>
      <c r="L835" s="1">
        <v>45017.623422245371</v>
      </c>
      <c r="M835">
        <v>-8.5710909999999991</v>
      </c>
      <c r="N835">
        <v>-10.676774999999999</v>
      </c>
      <c r="O835">
        <v>-4.3573300000000001</v>
      </c>
      <c r="P835" s="1">
        <v>45017.623420173608</v>
      </c>
      <c r="Q835">
        <v>0.73755115000000004</v>
      </c>
      <c r="R835">
        <v>-2.2407389000000002</v>
      </c>
      <c r="S835">
        <v>2.4727502000000001</v>
      </c>
    </row>
    <row r="836" spans="3:19" x14ac:dyDescent="0.3">
      <c r="C836" s="1">
        <v>45017.623421238422</v>
      </c>
      <c r="D836">
        <v>9.5369679999999999</v>
      </c>
      <c r="E836">
        <v>3.1566358000000001</v>
      </c>
      <c r="F836">
        <v>0.84783699999999995</v>
      </c>
      <c r="G836" s="1">
        <v>45017.623421238422</v>
      </c>
      <c r="H836">
        <v>-0.33200132999999998</v>
      </c>
      <c r="I836">
        <v>2.5038337000000001E-2</v>
      </c>
      <c r="J836">
        <v>-3.2656006999999998E-3</v>
      </c>
      <c r="L836" s="1">
        <v>45017.623422835648</v>
      </c>
      <c r="M836">
        <v>-10.844272999999999</v>
      </c>
      <c r="N836">
        <v>-9.8727865000000001</v>
      </c>
      <c r="O836">
        <v>-0.18903299000000001</v>
      </c>
      <c r="P836" s="1">
        <v>45017.623420694443</v>
      </c>
      <c r="Q836">
        <v>0.20881</v>
      </c>
      <c r="R836">
        <v>-2.9514258</v>
      </c>
      <c r="S836">
        <v>2.8219878999999999</v>
      </c>
    </row>
    <row r="837" spans="3:19" x14ac:dyDescent="0.3">
      <c r="C837" s="1">
        <v>45017.623421504628</v>
      </c>
      <c r="D837">
        <v>9.4986479999999993</v>
      </c>
      <c r="E837">
        <v>3.046465</v>
      </c>
      <c r="F837">
        <v>1.1496093999999999</v>
      </c>
      <c r="G837" s="1">
        <v>45017.623421504628</v>
      </c>
      <c r="H837">
        <v>-0.16635272000000001</v>
      </c>
      <c r="I837">
        <v>-9.5827570000000008E-3</v>
      </c>
      <c r="J837">
        <v>2.0607215999999999E-3</v>
      </c>
      <c r="L837" s="1">
        <v>45017.623422847224</v>
      </c>
      <c r="M837">
        <v>-8.0494559999999993</v>
      </c>
      <c r="N837">
        <v>-7.9082790000000003</v>
      </c>
      <c r="O837">
        <v>-3.2542388</v>
      </c>
      <c r="P837" s="1">
        <v>45017.623420706019</v>
      </c>
      <c r="Q837">
        <v>0.42006223999999998</v>
      </c>
      <c r="R837">
        <v>-3.5961723000000001</v>
      </c>
      <c r="S837">
        <v>3.5864034</v>
      </c>
    </row>
    <row r="838" spans="3:19" x14ac:dyDescent="0.3">
      <c r="C838" s="1">
        <v>45017.623421736113</v>
      </c>
      <c r="D838">
        <v>9.3453665000000008</v>
      </c>
      <c r="E838">
        <v>2.9075540000000002</v>
      </c>
      <c r="F838">
        <v>1.0873389</v>
      </c>
      <c r="G838" s="1">
        <v>45017.623421747689</v>
      </c>
      <c r="H838">
        <v>-7.900103E-2</v>
      </c>
      <c r="I838">
        <v>-9.267338E-2</v>
      </c>
      <c r="J838">
        <v>-2.1375096999999999E-2</v>
      </c>
      <c r="L838" s="1">
        <v>45017.623423321762</v>
      </c>
      <c r="M838">
        <v>-5.8552369999999998</v>
      </c>
      <c r="N838">
        <v>-2.7804600000000002</v>
      </c>
      <c r="O838">
        <v>-10.626525000000001</v>
      </c>
      <c r="P838" s="1">
        <v>45017.623421226854</v>
      </c>
      <c r="Q838">
        <v>1.6216356999999999</v>
      </c>
      <c r="R838">
        <v>-4.1273555999999996</v>
      </c>
      <c r="S838">
        <v>4.6927304000000003</v>
      </c>
    </row>
    <row r="839" spans="3:19" x14ac:dyDescent="0.3">
      <c r="C839" s="1">
        <v>45017.623421979166</v>
      </c>
      <c r="D839">
        <v>9.5225980000000003</v>
      </c>
      <c r="E839">
        <v>2.9985645000000001</v>
      </c>
      <c r="F839">
        <v>1.0921289999999999</v>
      </c>
      <c r="G839" s="1">
        <v>45017.623421979166</v>
      </c>
      <c r="H839">
        <v>-0.17487483000000001</v>
      </c>
      <c r="I839">
        <v>-0.12196816000000001</v>
      </c>
      <c r="J839">
        <v>-5.1202499999999998E-2</v>
      </c>
      <c r="L839" s="1">
        <v>45017.623423344907</v>
      </c>
      <c r="M839">
        <v>-8.8821569999999994</v>
      </c>
      <c r="N839">
        <v>10.899307</v>
      </c>
      <c r="O839">
        <v>-11.822937</v>
      </c>
      <c r="P839" s="1">
        <v>45017.623421238422</v>
      </c>
      <c r="Q839">
        <v>2.8268722999999998</v>
      </c>
      <c r="R839">
        <v>-3.8697013999999998</v>
      </c>
      <c r="S839">
        <v>5.5536136999999997</v>
      </c>
    </row>
    <row r="840" spans="3:19" x14ac:dyDescent="0.3">
      <c r="C840" s="1">
        <v>45017.623422222219</v>
      </c>
      <c r="D840">
        <v>9.9680719999999994</v>
      </c>
      <c r="E840">
        <v>3.0608350999999998</v>
      </c>
      <c r="F840">
        <v>1.22146</v>
      </c>
      <c r="G840" s="1">
        <v>45017.623422233795</v>
      </c>
      <c r="H840">
        <v>-0.30057602999999999</v>
      </c>
      <c r="I840">
        <v>-7.9357579999999997E-2</v>
      </c>
      <c r="J840">
        <v>-5.9191982999999997E-2</v>
      </c>
      <c r="L840" s="1">
        <v>45017.623423831021</v>
      </c>
      <c r="M840">
        <v>-14.088939999999999</v>
      </c>
      <c r="N840">
        <v>17.824137</v>
      </c>
      <c r="O840">
        <v>-7.865208</v>
      </c>
      <c r="P840" s="1">
        <v>45017.623421238422</v>
      </c>
      <c r="Q840">
        <v>3.7414846000000002</v>
      </c>
      <c r="R840">
        <v>-3.6523435000000002</v>
      </c>
      <c r="S840">
        <v>5.1494260000000001</v>
      </c>
    </row>
    <row r="841" spans="3:19" x14ac:dyDescent="0.3">
      <c r="C841" s="1">
        <v>45017.623422442128</v>
      </c>
      <c r="D841">
        <v>9.623189</v>
      </c>
      <c r="E841">
        <v>2.9602442</v>
      </c>
      <c r="F841">
        <v>1.2837305000000001</v>
      </c>
      <c r="G841" s="1">
        <v>45017.62342246528</v>
      </c>
      <c r="H841">
        <v>-0.34318662</v>
      </c>
      <c r="I841">
        <v>-3.0888044999999999E-2</v>
      </c>
      <c r="J841">
        <v>-3.3093005000000002E-2</v>
      </c>
      <c r="L841" s="1">
        <v>45017.623423854166</v>
      </c>
      <c r="M841">
        <v>-15.627523999999999</v>
      </c>
      <c r="N841">
        <v>11.459228</v>
      </c>
      <c r="O841">
        <v>-3.1561332000000002</v>
      </c>
      <c r="P841" s="1">
        <v>45017.623421782409</v>
      </c>
      <c r="Q841">
        <v>5.1970489999999998</v>
      </c>
      <c r="R841">
        <v>-3.4997045999999998</v>
      </c>
      <c r="S841">
        <v>4.6243480000000003</v>
      </c>
    </row>
    <row r="842" spans="3:19" x14ac:dyDescent="0.3">
      <c r="C842" s="1">
        <v>45017.623422673612</v>
      </c>
      <c r="D842">
        <v>9.0531740000000003</v>
      </c>
      <c r="E842">
        <v>2.7830129000000001</v>
      </c>
      <c r="F842">
        <v>2.1124071999999998</v>
      </c>
      <c r="G842" s="1">
        <v>45017.623422685188</v>
      </c>
      <c r="H842">
        <v>-0.27980339999999998</v>
      </c>
      <c r="I842">
        <v>-2.3431194999999998E-2</v>
      </c>
      <c r="J842">
        <v>3.7214450000000003E-2</v>
      </c>
      <c r="L842" s="1">
        <v>45017.623424328704</v>
      </c>
      <c r="M842">
        <v>-16.701902</v>
      </c>
      <c r="N842">
        <v>6.3290157000000002</v>
      </c>
      <c r="O842">
        <v>-2.2253250000000002</v>
      </c>
      <c r="P842" s="1">
        <v>45017.623421782409</v>
      </c>
      <c r="Q842">
        <v>7.1300682999999996</v>
      </c>
      <c r="R842">
        <v>-2.7499422999999998</v>
      </c>
      <c r="S842">
        <v>4.6817403000000004</v>
      </c>
    </row>
    <row r="843" spans="3:19" x14ac:dyDescent="0.3">
      <c r="C843" s="1">
        <v>45017.623422847224</v>
      </c>
      <c r="D843">
        <v>9.1058649999999997</v>
      </c>
      <c r="E843">
        <v>2.9698243</v>
      </c>
      <c r="F843">
        <v>2.2034180000000001</v>
      </c>
      <c r="G843" s="1">
        <v>45017.623422847224</v>
      </c>
      <c r="H843">
        <v>-0.1743422</v>
      </c>
      <c r="I843">
        <v>-0.16457874</v>
      </c>
      <c r="J843">
        <v>3.9344978000000003E-2</v>
      </c>
      <c r="L843" s="1">
        <v>45017.623424884259</v>
      </c>
      <c r="M843">
        <v>-15.835699999999999</v>
      </c>
      <c r="N843">
        <v>1.3399806999999999</v>
      </c>
      <c r="O843">
        <v>-0.19381862999999999</v>
      </c>
      <c r="P843" s="1">
        <v>45017.623422824072</v>
      </c>
      <c r="Q843">
        <v>8.5172500000000007</v>
      </c>
      <c r="R843">
        <v>-0.38220778</v>
      </c>
      <c r="S843">
        <v>6.2276670000000003</v>
      </c>
    </row>
    <row r="844" spans="3:19" x14ac:dyDescent="0.3">
      <c r="C844" s="1">
        <v>45017.623423124998</v>
      </c>
      <c r="D844">
        <v>9.1633449999999996</v>
      </c>
      <c r="E844">
        <v>3.2524365999999998</v>
      </c>
      <c r="F844">
        <v>1.3507910999999999</v>
      </c>
      <c r="G844" s="1">
        <v>45017.623423136574</v>
      </c>
      <c r="H844">
        <v>-0.13332953</v>
      </c>
      <c r="I844">
        <v>-0.15019764999999999</v>
      </c>
      <c r="J844">
        <v>2.3366011999999999E-2</v>
      </c>
      <c r="L844" s="1">
        <v>45017.62342491898</v>
      </c>
      <c r="M844">
        <v>-14.943177</v>
      </c>
      <c r="N844">
        <v>0.44745782000000001</v>
      </c>
      <c r="O844">
        <v>-1.5074782</v>
      </c>
      <c r="P844" s="1">
        <v>45017.623422847224</v>
      </c>
      <c r="Q844">
        <v>12.2208805</v>
      </c>
      <c r="R844">
        <v>-1.2321012</v>
      </c>
      <c r="S844">
        <v>5.9516960000000001</v>
      </c>
    </row>
    <row r="845" spans="3:19" x14ac:dyDescent="0.3">
      <c r="C845" s="1">
        <v>45017.623423321762</v>
      </c>
      <c r="D845">
        <v>9.2639359999999993</v>
      </c>
      <c r="E845">
        <v>3.0847851999999998</v>
      </c>
      <c r="F845">
        <v>1.2022998</v>
      </c>
      <c r="G845" s="1">
        <v>45017.623423321762</v>
      </c>
      <c r="H845">
        <v>-0.18446222000000001</v>
      </c>
      <c r="I845">
        <v>-3.5149100000000003E-2</v>
      </c>
      <c r="J845">
        <v>6.5976590000000002E-2</v>
      </c>
      <c r="L845" s="1">
        <v>45017.623425381942</v>
      </c>
      <c r="M845">
        <v>-13.952548999999999</v>
      </c>
      <c r="N845">
        <v>-1.1796614999999999</v>
      </c>
      <c r="O845">
        <v>-0.65563340000000003</v>
      </c>
      <c r="P845" s="1">
        <v>45017.623422847224</v>
      </c>
      <c r="Q845">
        <v>17.635287999999999</v>
      </c>
      <c r="R845">
        <v>-0.60811335</v>
      </c>
      <c r="S845">
        <v>5.1738479999999996</v>
      </c>
    </row>
    <row r="846" spans="3:19" x14ac:dyDescent="0.3">
      <c r="C846" s="1">
        <v>45017.62342358796</v>
      </c>
      <c r="D846">
        <v>9.3309964999999995</v>
      </c>
      <c r="E846">
        <v>2.6105714</v>
      </c>
      <c r="F846">
        <v>1.8489552</v>
      </c>
      <c r="G846" s="1">
        <v>45017.623423599536</v>
      </c>
      <c r="H846">
        <v>-0.20416960000000001</v>
      </c>
      <c r="I846">
        <v>-6.3869636999999996E-3</v>
      </c>
      <c r="J846">
        <v>8.5683980000000007E-2</v>
      </c>
      <c r="L846" s="1">
        <v>45017.623425902777</v>
      </c>
      <c r="M846">
        <v>-12.705888</v>
      </c>
      <c r="N846">
        <v>-2.8642086999999998</v>
      </c>
      <c r="O846">
        <v>1.2490535</v>
      </c>
      <c r="P846" s="1">
        <v>45017.623423321762</v>
      </c>
      <c r="Q846">
        <v>21.810265999999999</v>
      </c>
      <c r="R846">
        <v>2.9208980000000002</v>
      </c>
      <c r="S846">
        <v>5.6513023000000002</v>
      </c>
    </row>
    <row r="847" spans="3:19" x14ac:dyDescent="0.3">
      <c r="C847" s="1">
        <v>45017.623423865742</v>
      </c>
      <c r="D847">
        <v>9.5896589999999993</v>
      </c>
      <c r="E847">
        <v>2.6105714</v>
      </c>
      <c r="F847">
        <v>1.9782862999999999</v>
      </c>
      <c r="G847" s="1">
        <v>45017.623423877318</v>
      </c>
      <c r="H847">
        <v>-0.16582009</v>
      </c>
      <c r="I847">
        <v>-1.8637503999999999E-2</v>
      </c>
      <c r="J847">
        <v>5.8519740000000001E-2</v>
      </c>
      <c r="L847" s="1">
        <v>45017.623425925929</v>
      </c>
      <c r="M847">
        <v>-11.885149999999999</v>
      </c>
      <c r="N847">
        <v>-1.5744773000000001</v>
      </c>
      <c r="O847">
        <v>0.14596218</v>
      </c>
      <c r="P847" s="1">
        <v>45017.623423333331</v>
      </c>
      <c r="Q847">
        <v>21.756537999999999</v>
      </c>
      <c r="R847">
        <v>5.8637756999999997</v>
      </c>
      <c r="S847">
        <v>5.0871490000000001</v>
      </c>
    </row>
    <row r="848" spans="3:19" x14ac:dyDescent="0.3">
      <c r="C848" s="1">
        <v>45017.623424062498</v>
      </c>
      <c r="D848">
        <v>9.6279789999999998</v>
      </c>
      <c r="E848">
        <v>2.7638525999999999</v>
      </c>
      <c r="F848">
        <v>1.7148341</v>
      </c>
      <c r="G848" s="1">
        <v>45017.623424074074</v>
      </c>
      <c r="H848">
        <v>-0.10137159</v>
      </c>
      <c r="I848">
        <v>-2.2898562000000001E-2</v>
      </c>
      <c r="J848">
        <v>3.5083919999999998E-2</v>
      </c>
      <c r="L848" s="1">
        <v>45017.623426412036</v>
      </c>
      <c r="M848">
        <v>-13.607983000000001</v>
      </c>
      <c r="N848">
        <v>-0.85902332999999997</v>
      </c>
      <c r="O848">
        <v>6.0179489999999998</v>
      </c>
      <c r="P848" s="1">
        <v>45017.623423344907</v>
      </c>
      <c r="Q848">
        <v>18.817323999999999</v>
      </c>
      <c r="R848">
        <v>6.9871980000000002</v>
      </c>
      <c r="S848">
        <v>3.0149235999999999</v>
      </c>
    </row>
    <row r="849" spans="3:19" x14ac:dyDescent="0.3">
      <c r="C849" s="1">
        <v>45017.623424293983</v>
      </c>
      <c r="D849">
        <v>9.8052100000000006</v>
      </c>
      <c r="E849">
        <v>2.7399024999999999</v>
      </c>
      <c r="F849">
        <v>1.5184424000000001</v>
      </c>
      <c r="G849" s="1">
        <v>45017.623424351848</v>
      </c>
      <c r="H849">
        <v>-4.2249408000000002E-2</v>
      </c>
      <c r="I849">
        <v>-9.0542860000000003E-2</v>
      </c>
      <c r="J849">
        <v>3.4551289999999998E-2</v>
      </c>
      <c r="L849" s="1">
        <v>45017.623426967592</v>
      </c>
      <c r="M849">
        <v>-9.6023969999999998</v>
      </c>
      <c r="N849">
        <v>-2.6105695</v>
      </c>
      <c r="O849">
        <v>3.9577285999999998</v>
      </c>
      <c r="P849" s="1">
        <v>45017.623423344907</v>
      </c>
      <c r="Q849">
        <v>13.544565</v>
      </c>
      <c r="R849">
        <v>6.1092190000000004</v>
      </c>
      <c r="S849">
        <v>1.4287000999999999</v>
      </c>
    </row>
    <row r="850" spans="3:19" x14ac:dyDescent="0.3">
      <c r="C850" s="1">
        <v>45017.623424513891</v>
      </c>
      <c r="D850">
        <v>9.7094100000000001</v>
      </c>
      <c r="E850">
        <v>2.955454</v>
      </c>
      <c r="F850">
        <v>1.5567628</v>
      </c>
      <c r="G850" s="1">
        <v>45017.623424513891</v>
      </c>
      <c r="H850">
        <v>1.26117105E-2</v>
      </c>
      <c r="I850">
        <v>-7.8292319999999999E-2</v>
      </c>
      <c r="J850">
        <v>-1.6677040000000001E-3</v>
      </c>
      <c r="L850" s="1">
        <v>45017.623426979168</v>
      </c>
      <c r="M850">
        <v>-8.8821569999999994</v>
      </c>
      <c r="N850">
        <v>-0.70827549999999995</v>
      </c>
      <c r="O850">
        <v>-2.7661030000000002</v>
      </c>
      <c r="P850" s="1">
        <v>45017.62342384259</v>
      </c>
      <c r="Q850">
        <v>7.0763391999999996</v>
      </c>
      <c r="R850">
        <v>5.1958279999999997</v>
      </c>
      <c r="S850">
        <v>0.42861002999999998</v>
      </c>
    </row>
    <row r="851" spans="3:19" x14ac:dyDescent="0.3">
      <c r="C851" s="1">
        <v>45017.623424710648</v>
      </c>
      <c r="D851">
        <v>9.4507475000000003</v>
      </c>
      <c r="E851">
        <v>3.4871485</v>
      </c>
      <c r="F851">
        <v>1.2118800000000001</v>
      </c>
      <c r="G851" s="1">
        <v>45017.623424722224</v>
      </c>
      <c r="H851">
        <v>3.7112794999999997E-2</v>
      </c>
      <c r="I851">
        <v>-7.2965994000000006E-2</v>
      </c>
      <c r="J851">
        <v>-4.853934E-2</v>
      </c>
      <c r="L851" s="1">
        <v>45017.623427511571</v>
      </c>
      <c r="M851">
        <v>-8.1499539999999993</v>
      </c>
      <c r="N851">
        <v>5.4580282999999996</v>
      </c>
      <c r="O851">
        <v>-3.6083764999999999</v>
      </c>
      <c r="P851" s="1">
        <v>45017.62342384259</v>
      </c>
      <c r="Q851">
        <v>2.8915913</v>
      </c>
      <c r="R851">
        <v>4.6597600000000003</v>
      </c>
      <c r="S851">
        <v>-0.25399113000000001</v>
      </c>
    </row>
    <row r="852" spans="3:19" x14ac:dyDescent="0.3">
      <c r="C852" s="1">
        <v>45017.62342491898</v>
      </c>
      <c r="D852">
        <v>9.3070459999999997</v>
      </c>
      <c r="E852">
        <v>3.8895118000000002</v>
      </c>
      <c r="F852">
        <v>0.87657719999999995</v>
      </c>
      <c r="G852" s="1">
        <v>45017.62342491898</v>
      </c>
      <c r="H852">
        <v>-2.0411490000000001E-2</v>
      </c>
      <c r="I852">
        <v>-2.8224885000000002E-2</v>
      </c>
      <c r="J852">
        <v>-2.6168785999999999E-2</v>
      </c>
      <c r="L852" s="1">
        <v>45017.623427986109</v>
      </c>
      <c r="M852">
        <v>-7.5206419999999996</v>
      </c>
      <c r="N852">
        <v>7.3890359999999999</v>
      </c>
      <c r="O852">
        <v>-1.1868399999999999</v>
      </c>
      <c r="P852" s="1">
        <v>45017.623424328704</v>
      </c>
      <c r="Q852">
        <v>0.41395667000000003</v>
      </c>
      <c r="R852">
        <v>4.1945167000000003</v>
      </c>
      <c r="S852">
        <v>-0.92193895999999997</v>
      </c>
    </row>
    <row r="853" spans="3:19" x14ac:dyDescent="0.3">
      <c r="C853" s="1">
        <v>45017.62342520833</v>
      </c>
      <c r="D853">
        <v>9.2064550000000001</v>
      </c>
      <c r="E853">
        <v>3.8416114000000001</v>
      </c>
      <c r="F853">
        <v>0.84783699999999995</v>
      </c>
      <c r="G853" s="1">
        <v>45017.623425219906</v>
      </c>
      <c r="H853">
        <v>-0.13066636000000001</v>
      </c>
      <c r="I853">
        <v>2.4505707000000002E-2</v>
      </c>
      <c r="J853">
        <v>4.8932360000000001E-2</v>
      </c>
      <c r="L853" s="1">
        <v>45017.623428530096</v>
      </c>
      <c r="M853">
        <v>-6.0729837</v>
      </c>
      <c r="N853">
        <v>10.602596999999999</v>
      </c>
      <c r="O853">
        <v>-2.8115665999999999</v>
      </c>
      <c r="P853" s="1">
        <v>45017.62342434028</v>
      </c>
      <c r="Q853">
        <v>-1.3566545000000001</v>
      </c>
      <c r="R853">
        <v>3.8342890000000001</v>
      </c>
      <c r="S853">
        <v>-1.4042778</v>
      </c>
    </row>
    <row r="854" spans="3:19" x14ac:dyDescent="0.3">
      <c r="C854" s="1">
        <v>45017.623425405094</v>
      </c>
      <c r="D854">
        <v>9.3309964999999995</v>
      </c>
      <c r="E854">
        <v>3.5494192</v>
      </c>
      <c r="F854">
        <v>1.0585986000000001</v>
      </c>
      <c r="G854" s="1">
        <v>45017.623425405094</v>
      </c>
      <c r="H854">
        <v>-0.21428961999999999</v>
      </c>
      <c r="I854">
        <v>3.4625719999999999E-2</v>
      </c>
      <c r="J854">
        <v>0.11338086</v>
      </c>
      <c r="L854" s="1">
        <v>45017.623428541665</v>
      </c>
      <c r="M854">
        <v>-10.794022999999999</v>
      </c>
      <c r="N854">
        <v>6.0346985000000002</v>
      </c>
      <c r="O854">
        <v>-3.7495530000000001</v>
      </c>
      <c r="P854" s="1">
        <v>45017.62342434028</v>
      </c>
      <c r="Q854">
        <v>-2.6937711000000002</v>
      </c>
      <c r="R854">
        <v>3.6230368999999998</v>
      </c>
      <c r="S854">
        <v>-1.1930255999999999</v>
      </c>
    </row>
    <row r="855" spans="3:19" x14ac:dyDescent="0.3">
      <c r="C855" s="1">
        <v>45017.6234256713</v>
      </c>
      <c r="D855">
        <v>9.4076380000000004</v>
      </c>
      <c r="E855">
        <v>3.2428564999999998</v>
      </c>
      <c r="F855">
        <v>1.1735597</v>
      </c>
      <c r="G855" s="1">
        <v>45017.623425682868</v>
      </c>
      <c r="H855">
        <v>-0.23346438</v>
      </c>
      <c r="I855">
        <v>1.864675E-2</v>
      </c>
      <c r="J855">
        <v>0.14107773000000001</v>
      </c>
      <c r="L855" s="1">
        <v>45017.623429050924</v>
      </c>
      <c r="M855">
        <v>-9.9756774999999998</v>
      </c>
      <c r="N855">
        <v>7.4823564999999999</v>
      </c>
      <c r="O855">
        <v>-6.3649079999999998</v>
      </c>
      <c r="P855" s="1">
        <v>45017.623424907404</v>
      </c>
      <c r="Q855">
        <v>-3.8965657</v>
      </c>
      <c r="R855">
        <v>3.5387802000000002</v>
      </c>
      <c r="S855">
        <v>-1.3029256</v>
      </c>
    </row>
    <row r="856" spans="3:19" x14ac:dyDescent="0.3">
      <c r="C856" s="1">
        <v>45017.623425949074</v>
      </c>
      <c r="D856">
        <v>9.5034379999999992</v>
      </c>
      <c r="E856">
        <v>3.2236965</v>
      </c>
      <c r="F856">
        <v>1.3891114</v>
      </c>
      <c r="G856" s="1">
        <v>45017.623425949074</v>
      </c>
      <c r="H856">
        <v>-0.19191906</v>
      </c>
      <c r="I856">
        <v>2.5570969999999998E-2</v>
      </c>
      <c r="J856">
        <v>0.12403349599999999</v>
      </c>
      <c r="L856" s="1">
        <v>45017.623429097221</v>
      </c>
      <c r="M856">
        <v>-10.403993</v>
      </c>
      <c r="N856">
        <v>6.2835520000000002</v>
      </c>
      <c r="O856">
        <v>-2.57707</v>
      </c>
      <c r="P856" s="1">
        <v>45017.62342491898</v>
      </c>
      <c r="Q856">
        <v>-5.0810437000000004</v>
      </c>
      <c r="R856">
        <v>3.5106945000000001</v>
      </c>
      <c r="S856">
        <v>-1.5471478999999999</v>
      </c>
    </row>
    <row r="857" spans="3:19" x14ac:dyDescent="0.3">
      <c r="C857" s="1">
        <v>45017.623426134262</v>
      </c>
      <c r="D857">
        <v>9.4555380000000007</v>
      </c>
      <c r="E857">
        <v>3.3338673000000001</v>
      </c>
      <c r="F857">
        <v>1.3364210000000001</v>
      </c>
      <c r="G857" s="1">
        <v>45017.62342614583</v>
      </c>
      <c r="H857">
        <v>-0.12587266999999999</v>
      </c>
      <c r="I857">
        <v>4.7408894E-2</v>
      </c>
      <c r="J857">
        <v>8.5151350000000001E-2</v>
      </c>
      <c r="L857" s="1">
        <v>45017.623429571759</v>
      </c>
      <c r="M857">
        <v>-11.210374</v>
      </c>
      <c r="N857">
        <v>7.2382884000000001</v>
      </c>
      <c r="O857">
        <v>-2.1726830000000001</v>
      </c>
      <c r="P857" s="1">
        <v>45017.623425370373</v>
      </c>
      <c r="Q857">
        <v>-5.6891569999999998</v>
      </c>
      <c r="R857">
        <v>3.5082523999999999</v>
      </c>
      <c r="S857">
        <v>-1.4909767</v>
      </c>
    </row>
    <row r="858" spans="3:19" x14ac:dyDescent="0.3">
      <c r="C858" s="1">
        <v>45017.62342640046</v>
      </c>
      <c r="D858">
        <v>9.5561284999999998</v>
      </c>
      <c r="E858">
        <v>3.3578174000000001</v>
      </c>
      <c r="F858">
        <v>1.1735597</v>
      </c>
      <c r="G858" s="1">
        <v>45017.623426412036</v>
      </c>
      <c r="H858">
        <v>-0.1114916</v>
      </c>
      <c r="I858">
        <v>3.4093086000000002E-2</v>
      </c>
      <c r="J858">
        <v>6.7574486000000003E-2</v>
      </c>
      <c r="L858" s="1">
        <v>45017.623429583335</v>
      </c>
      <c r="M858">
        <v>-12.60539</v>
      </c>
      <c r="N858">
        <v>-1.1605190000000001</v>
      </c>
      <c r="O858">
        <v>-4.5870410000000001</v>
      </c>
      <c r="P858" s="1">
        <v>45017.623425381942</v>
      </c>
      <c r="Q858">
        <v>-4.8319369999999999</v>
      </c>
      <c r="R858">
        <v>3.3641613000000001</v>
      </c>
      <c r="S858">
        <v>-1.1478444000000001</v>
      </c>
    </row>
    <row r="859" spans="3:19" x14ac:dyDescent="0.3">
      <c r="C859" s="1">
        <v>45017.623426574071</v>
      </c>
      <c r="D859">
        <v>9.4699080000000002</v>
      </c>
      <c r="E859">
        <v>3.1087356000000002</v>
      </c>
      <c r="F859">
        <v>1.1975098</v>
      </c>
      <c r="G859" s="1">
        <v>45017.623426574071</v>
      </c>
      <c r="H859">
        <v>-0.15356955</v>
      </c>
      <c r="I859">
        <v>1.7581487E-2</v>
      </c>
      <c r="J859">
        <v>5.3726046999999999E-2</v>
      </c>
      <c r="L859" s="1">
        <v>45017.623430069441</v>
      </c>
      <c r="M859">
        <v>-10.99502</v>
      </c>
      <c r="N859">
        <v>-2.4191436999999998</v>
      </c>
      <c r="O859">
        <v>-6.6951179999999999</v>
      </c>
      <c r="P859" s="1">
        <v>45017.623425914353</v>
      </c>
      <c r="Q859">
        <v>-3.4459757999999998</v>
      </c>
      <c r="R859">
        <v>3.0833056000000001</v>
      </c>
      <c r="S859">
        <v>-0.91949669999999994</v>
      </c>
    </row>
    <row r="860" spans="3:19" x14ac:dyDescent="0.3">
      <c r="C860" s="1">
        <v>45017.623426805556</v>
      </c>
      <c r="D860">
        <v>9.4267970000000005</v>
      </c>
      <c r="E860">
        <v>2.6441015999999999</v>
      </c>
      <c r="F860">
        <v>1.4130616</v>
      </c>
      <c r="G860" s="1">
        <v>45017.623426817132</v>
      </c>
      <c r="H860">
        <v>-0.20843065999999999</v>
      </c>
      <c r="I860">
        <v>-2.3431194999999998E-2</v>
      </c>
      <c r="J860">
        <v>4.2008139999999999E-2</v>
      </c>
      <c r="L860" s="1">
        <v>45017.6234305787</v>
      </c>
      <c r="M860">
        <v>-11.55494</v>
      </c>
      <c r="N860">
        <v>2.2037897000000002</v>
      </c>
      <c r="O860">
        <v>-5.5561340000000001</v>
      </c>
      <c r="P860" s="1">
        <v>45017.623425914353</v>
      </c>
      <c r="Q860">
        <v>-2.7853545999999998</v>
      </c>
      <c r="R860">
        <v>2.9868378999999998</v>
      </c>
      <c r="S860">
        <v>-0.78029000000000004</v>
      </c>
    </row>
    <row r="861" spans="3:19" x14ac:dyDescent="0.3">
      <c r="C861" s="1">
        <v>45017.623427025464</v>
      </c>
      <c r="D861">
        <v>9.5561284999999998</v>
      </c>
      <c r="E861">
        <v>2.4477099999999998</v>
      </c>
      <c r="F861">
        <v>1.7962648000000001</v>
      </c>
      <c r="G861" s="1">
        <v>45017.623427025464</v>
      </c>
      <c r="H861">
        <v>-0.21748540999999999</v>
      </c>
      <c r="I861">
        <v>-1.9170137E-2</v>
      </c>
      <c r="J861">
        <v>1.5909161000000002E-2</v>
      </c>
      <c r="L861" s="1">
        <v>45017.623431122687</v>
      </c>
      <c r="M861">
        <v>-11.648261</v>
      </c>
      <c r="N861">
        <v>-0.64606213999999995</v>
      </c>
      <c r="O861">
        <v>-2.7302105000000001</v>
      </c>
      <c r="P861" s="1">
        <v>45017.623425925929</v>
      </c>
      <c r="Q861">
        <v>-5.2251349999999999</v>
      </c>
      <c r="R861">
        <v>2.0246024</v>
      </c>
      <c r="S861">
        <v>-1.3554333000000001</v>
      </c>
    </row>
    <row r="862" spans="3:19" x14ac:dyDescent="0.3">
      <c r="C862" s="1">
        <v>45017.62342729167</v>
      </c>
      <c r="D862">
        <v>9.6567190000000007</v>
      </c>
      <c r="E862">
        <v>2.5530908000000001</v>
      </c>
      <c r="F862">
        <v>2.0836670000000002</v>
      </c>
      <c r="G862" s="1">
        <v>45017.623427303239</v>
      </c>
      <c r="H862">
        <v>-0.13119898999999999</v>
      </c>
      <c r="I862">
        <v>-4.7890665000000004E-3</v>
      </c>
      <c r="J862">
        <v>-1.1787716E-2</v>
      </c>
      <c r="L862" s="1">
        <v>45017.623431145832</v>
      </c>
      <c r="M862">
        <v>-9.8775720000000007</v>
      </c>
      <c r="N862">
        <v>1.4739788</v>
      </c>
      <c r="O862">
        <v>-4.3980079999999999</v>
      </c>
      <c r="P862" s="1">
        <v>45017.623426423612</v>
      </c>
      <c r="Q862">
        <v>-5.1030234999999999</v>
      </c>
      <c r="R862">
        <v>0.88042116000000004</v>
      </c>
      <c r="S862">
        <v>-0.7986067</v>
      </c>
    </row>
    <row r="863" spans="3:19" x14ac:dyDescent="0.3">
      <c r="C863" s="1">
        <v>45017.623427511571</v>
      </c>
      <c r="D863">
        <v>9.3741059999999994</v>
      </c>
      <c r="E863">
        <v>2.7399024999999999</v>
      </c>
      <c r="F863">
        <v>1.8154249</v>
      </c>
      <c r="G863" s="1">
        <v>45017.623427511571</v>
      </c>
      <c r="H863">
        <v>-1.4019901E-2</v>
      </c>
      <c r="I863">
        <v>-1.8104872000000001E-2</v>
      </c>
      <c r="J863">
        <v>-8.0592909999999997E-3</v>
      </c>
      <c r="L863" s="1">
        <v>45017.623431643522</v>
      </c>
      <c r="M863">
        <v>-6.9344000000000001</v>
      </c>
      <c r="N863">
        <v>0.70827549999999995</v>
      </c>
      <c r="O863">
        <v>-4.2568315999999999</v>
      </c>
      <c r="P863" s="1">
        <v>45017.623426435188</v>
      </c>
      <c r="Q863">
        <v>-2.9770690000000002</v>
      </c>
      <c r="R863">
        <v>0.65207340000000003</v>
      </c>
      <c r="S863">
        <v>-0.67771669999999995</v>
      </c>
    </row>
    <row r="864" spans="3:19" x14ac:dyDescent="0.3">
      <c r="C864" s="1">
        <v>45017.623427754632</v>
      </c>
      <c r="D864">
        <v>9.4028469999999995</v>
      </c>
      <c r="E864">
        <v>2.3375392000000002</v>
      </c>
      <c r="F864">
        <v>1.8872755000000001</v>
      </c>
      <c r="G864" s="1">
        <v>45017.623427754632</v>
      </c>
      <c r="H864">
        <v>1.2079078E-2</v>
      </c>
      <c r="I864">
        <v>4.3680467000000001E-2</v>
      </c>
      <c r="J864">
        <v>3.0290231000000001E-2</v>
      </c>
      <c r="L864" s="1">
        <v>45017.623431655091</v>
      </c>
      <c r="M864">
        <v>-9.2315100000000001</v>
      </c>
      <c r="N864">
        <v>-3.9266220000000001</v>
      </c>
      <c r="O864">
        <v>-1.0911272000000001</v>
      </c>
      <c r="P864" s="1">
        <v>45017.623426979168</v>
      </c>
      <c r="Q864">
        <v>-1.1820356000000001</v>
      </c>
      <c r="R864">
        <v>0.50553999999999999</v>
      </c>
      <c r="S864">
        <v>-0.8425667</v>
      </c>
    </row>
    <row r="865" spans="3:19" x14ac:dyDescent="0.3">
      <c r="C865" s="1">
        <v>45017.623427962964</v>
      </c>
      <c r="D865">
        <v>9.6040290000000006</v>
      </c>
      <c r="E865">
        <v>1.8968556000000001</v>
      </c>
      <c r="F865">
        <v>1.7100439999999999</v>
      </c>
      <c r="G865" s="1">
        <v>45017.623427997685</v>
      </c>
      <c r="H865">
        <v>-3.0531500999999999E-2</v>
      </c>
      <c r="I865">
        <v>2.1842545000000001E-2</v>
      </c>
      <c r="J865">
        <v>5.2660786000000001E-2</v>
      </c>
      <c r="L865" s="1">
        <v>45017.623432152781</v>
      </c>
      <c r="M865">
        <v>-7.8101729999999998</v>
      </c>
      <c r="N865">
        <v>-4.8358945999999996</v>
      </c>
      <c r="O865">
        <v>2.7397819000000001</v>
      </c>
      <c r="P865" s="1">
        <v>45017.623427500002</v>
      </c>
      <c r="Q865">
        <v>-0.38953447000000002</v>
      </c>
      <c r="R865">
        <v>0.54461557000000005</v>
      </c>
      <c r="S865">
        <v>-0.36389112000000001</v>
      </c>
    </row>
    <row r="866" spans="3:19" x14ac:dyDescent="0.3">
      <c r="C866" s="1">
        <v>45017.623428182873</v>
      </c>
      <c r="D866">
        <v>10.035132000000001</v>
      </c>
      <c r="E866">
        <v>1.7100439999999999</v>
      </c>
      <c r="F866">
        <v>1.8920655</v>
      </c>
      <c r="G866" s="1">
        <v>45017.623428194442</v>
      </c>
      <c r="H866">
        <v>-2.094412E-2</v>
      </c>
      <c r="I866">
        <v>1.3320429E-2</v>
      </c>
      <c r="J866">
        <v>2.3366011999999999E-2</v>
      </c>
      <c r="L866" s="1">
        <v>45017.623432708337</v>
      </c>
      <c r="M866">
        <v>-6.0203420000000003</v>
      </c>
      <c r="N866">
        <v>-2.2803599999999999</v>
      </c>
      <c r="O866">
        <v>4.0582269999999996</v>
      </c>
      <c r="P866" s="1">
        <v>45017.623427511571</v>
      </c>
      <c r="Q866">
        <v>-1.2467545</v>
      </c>
      <c r="R866">
        <v>3.5412222E-2</v>
      </c>
      <c r="S866">
        <v>-0.70702339999999997</v>
      </c>
    </row>
    <row r="867" spans="3:19" x14ac:dyDescent="0.3">
      <c r="C867" s="1">
        <v>45017.623428437502</v>
      </c>
      <c r="D867">
        <v>9.8387399999999996</v>
      </c>
      <c r="E867">
        <v>1.9591261</v>
      </c>
      <c r="F867">
        <v>2.1411476</v>
      </c>
      <c r="G867" s="1">
        <v>45017.623428449071</v>
      </c>
      <c r="H867">
        <v>0.11274657</v>
      </c>
      <c r="I867">
        <v>8.2562620000000003E-2</v>
      </c>
      <c r="J867">
        <v>-2.9897212999999999E-2</v>
      </c>
      <c r="L867" s="1">
        <v>45017.623432731481</v>
      </c>
      <c r="M867">
        <v>-4.2472599999999998</v>
      </c>
      <c r="N867">
        <v>-1.4476576999999999</v>
      </c>
      <c r="O867">
        <v>2.8833513000000002</v>
      </c>
      <c r="P867" s="1">
        <v>45017.623427511571</v>
      </c>
      <c r="Q867">
        <v>-1.5288311000000001</v>
      </c>
      <c r="R867">
        <v>-0.14287000999999999</v>
      </c>
      <c r="S867">
        <v>-0.64474670000000001</v>
      </c>
    </row>
    <row r="868" spans="3:19" x14ac:dyDescent="0.3">
      <c r="C868" s="1">
        <v>45017.623428634259</v>
      </c>
      <c r="D868">
        <v>9.4507475000000003</v>
      </c>
      <c r="E868">
        <v>2.6057812999999999</v>
      </c>
      <c r="F868">
        <v>1.9255958</v>
      </c>
      <c r="G868" s="1">
        <v>45017.623428634259</v>
      </c>
      <c r="H868">
        <v>0.30236362999999999</v>
      </c>
      <c r="I868">
        <v>0.10173738</v>
      </c>
      <c r="J868">
        <v>-3.7354063E-2</v>
      </c>
      <c r="L868" s="1">
        <v>45017.623433229164</v>
      </c>
      <c r="M868">
        <v>-5.5872406999999997</v>
      </c>
      <c r="N868">
        <v>-4.6779685000000004</v>
      </c>
      <c r="O868">
        <v>1.0600204</v>
      </c>
      <c r="P868" s="1">
        <v>45017.623428506944</v>
      </c>
      <c r="Q868">
        <v>1.1270856</v>
      </c>
      <c r="R868">
        <v>-0.50676113</v>
      </c>
      <c r="S868">
        <v>0.43960001999999998</v>
      </c>
    </row>
    <row r="869" spans="3:19" x14ac:dyDescent="0.3">
      <c r="C869" s="1">
        <v>45017.623428865743</v>
      </c>
      <c r="D869">
        <v>9.3549469999999992</v>
      </c>
      <c r="E869">
        <v>3.032095</v>
      </c>
      <c r="F869">
        <v>1.0250684000000001</v>
      </c>
      <c r="G869" s="1">
        <v>45017.623428865743</v>
      </c>
      <c r="H869">
        <v>0.36308372</v>
      </c>
      <c r="I869">
        <v>3.0897291E-2</v>
      </c>
      <c r="J869">
        <v>-1.6677040000000001E-3</v>
      </c>
      <c r="L869" s="1">
        <v>45017.62343324074</v>
      </c>
      <c r="M869">
        <v>-9.0376910000000006</v>
      </c>
      <c r="N869">
        <v>-10.880164000000001</v>
      </c>
      <c r="O869">
        <v>-2.2612174</v>
      </c>
      <c r="P869" s="1">
        <v>45017.62342851852</v>
      </c>
      <c r="Q869">
        <v>2.0099490000000002</v>
      </c>
      <c r="R869">
        <v>-0.38342890000000002</v>
      </c>
      <c r="S869">
        <v>0.97200450000000005</v>
      </c>
    </row>
    <row r="870" spans="3:19" x14ac:dyDescent="0.3">
      <c r="C870" s="1">
        <v>45017.623429143518</v>
      </c>
      <c r="D870">
        <v>9.4603269999999995</v>
      </c>
      <c r="E870">
        <v>3.1757960000000001</v>
      </c>
      <c r="F870">
        <v>0.77598639999999997</v>
      </c>
      <c r="G870" s="1">
        <v>45017.623429143518</v>
      </c>
      <c r="H870">
        <v>0.24963304</v>
      </c>
      <c r="I870">
        <v>5.3800479999999998E-2</v>
      </c>
      <c r="J870">
        <v>4.6801827999999997E-2</v>
      </c>
      <c r="L870" s="1">
        <v>45017.623434236113</v>
      </c>
      <c r="M870">
        <v>-8.9228349999999992</v>
      </c>
      <c r="N870">
        <v>-11.550155</v>
      </c>
      <c r="O870">
        <v>-3.6873398000000002</v>
      </c>
      <c r="P870" s="1">
        <v>45017.623428541665</v>
      </c>
      <c r="Q870">
        <v>1.6778067000000001</v>
      </c>
      <c r="R870">
        <v>-0.35534334000000001</v>
      </c>
      <c r="S870">
        <v>0.75586779999999998</v>
      </c>
    </row>
    <row r="871" spans="3:19" x14ac:dyDescent="0.3">
      <c r="C871" s="1">
        <v>45017.623429363426</v>
      </c>
      <c r="D871">
        <v>9.4459569999999999</v>
      </c>
      <c r="E871">
        <v>3.2284864999999998</v>
      </c>
      <c r="F871">
        <v>1.3507910999999999</v>
      </c>
      <c r="G871" s="1">
        <v>45017.623429375002</v>
      </c>
      <c r="H871">
        <v>0.17027085</v>
      </c>
      <c r="I871">
        <v>0.18695854000000001</v>
      </c>
      <c r="J871">
        <v>8.3020819999999995E-2</v>
      </c>
      <c r="L871" s="1">
        <v>45017.623434259258</v>
      </c>
      <c r="M871">
        <v>-10.037891</v>
      </c>
      <c r="N871">
        <v>-9.2243309999999994</v>
      </c>
      <c r="O871">
        <v>-3.4839497000000001</v>
      </c>
      <c r="P871" s="1">
        <v>45017.623428553241</v>
      </c>
      <c r="Q871">
        <v>2.6644644999999998</v>
      </c>
      <c r="R871">
        <v>-0.56049000000000004</v>
      </c>
      <c r="S871">
        <v>1.3395589999999999</v>
      </c>
    </row>
    <row r="872" spans="3:19" x14ac:dyDescent="0.3">
      <c r="C872" s="1">
        <v>45017.623429606479</v>
      </c>
      <c r="D872">
        <v>9.3597359999999998</v>
      </c>
      <c r="E872">
        <v>3.1566358000000001</v>
      </c>
      <c r="F872">
        <v>1.6046631</v>
      </c>
      <c r="G872" s="1">
        <v>45017.623429606479</v>
      </c>
      <c r="H872">
        <v>0.19956562</v>
      </c>
      <c r="I872">
        <v>0.24874388</v>
      </c>
      <c r="J872">
        <v>0.12722929999999999</v>
      </c>
      <c r="L872" s="1">
        <v>45017.623434270834</v>
      </c>
      <c r="M872">
        <v>-11.408977999999999</v>
      </c>
      <c r="N872">
        <v>-8.3796649999999993</v>
      </c>
      <c r="O872">
        <v>-2.9192436000000002</v>
      </c>
      <c r="P872" s="1">
        <v>45017.623428553241</v>
      </c>
      <c r="Q872">
        <v>2.5313634999999999</v>
      </c>
      <c r="R872">
        <v>-1.1600556</v>
      </c>
      <c r="S872">
        <v>1.5068512000000001</v>
      </c>
    </row>
    <row r="873" spans="3:19" x14ac:dyDescent="0.3">
      <c r="C873" s="1">
        <v>45017.62342984954</v>
      </c>
      <c r="D873">
        <v>9.388477</v>
      </c>
      <c r="E873">
        <v>3.1614258</v>
      </c>
      <c r="F873">
        <v>1.3268409000000001</v>
      </c>
      <c r="G873" s="1">
        <v>45017.623429861109</v>
      </c>
      <c r="H873">
        <v>0.22619723</v>
      </c>
      <c r="I873">
        <v>0.20240486999999999</v>
      </c>
      <c r="J873">
        <v>0.15599144000000001</v>
      </c>
      <c r="L873" s="1">
        <v>45017.623434756948</v>
      </c>
      <c r="M873">
        <v>-10.779666000000001</v>
      </c>
      <c r="N873">
        <v>-8.4777710000000006</v>
      </c>
      <c r="O873">
        <v>-0.94277215000000003</v>
      </c>
      <c r="P873" s="1">
        <v>45017.623429085645</v>
      </c>
      <c r="Q873">
        <v>2.4812979999999998</v>
      </c>
      <c r="R873">
        <v>-0.88286334</v>
      </c>
      <c r="S873">
        <v>1.4677756</v>
      </c>
    </row>
    <row r="874" spans="3:19" x14ac:dyDescent="0.3">
      <c r="C874" s="1">
        <v>45017.623430081017</v>
      </c>
      <c r="D874">
        <v>9.4938570000000002</v>
      </c>
      <c r="E874">
        <v>3.1566358000000001</v>
      </c>
      <c r="F874">
        <v>0.90531740000000005</v>
      </c>
      <c r="G874" s="1">
        <v>45017.623430081017</v>
      </c>
      <c r="H874">
        <v>0.17506453</v>
      </c>
      <c r="I874">
        <v>0.13369532000000001</v>
      </c>
      <c r="J874">
        <v>0.14107773000000001</v>
      </c>
      <c r="L874" s="1">
        <v>45017.623435312496</v>
      </c>
      <c r="M874">
        <v>-11.499905999999999</v>
      </c>
      <c r="N874">
        <v>-6.9344000000000001</v>
      </c>
      <c r="O874">
        <v>9.5712909999999991E-3</v>
      </c>
      <c r="P874" s="1">
        <v>45017.623429097221</v>
      </c>
      <c r="Q874">
        <v>1.8560890000000001</v>
      </c>
      <c r="R874">
        <v>-1.2491968</v>
      </c>
      <c r="S874">
        <v>2.9221189999999999</v>
      </c>
    </row>
    <row r="875" spans="3:19" x14ac:dyDescent="0.3">
      <c r="C875" s="1">
        <v>45017.62343028935</v>
      </c>
      <c r="D875">
        <v>9.7812605000000001</v>
      </c>
      <c r="E875">
        <v>3.0608350999999998</v>
      </c>
      <c r="F875">
        <v>0.73766609999999999</v>
      </c>
      <c r="G875" s="1">
        <v>45017.623430300926</v>
      </c>
      <c r="H875">
        <v>8.4517060000000005E-2</v>
      </c>
      <c r="I875">
        <v>7.0312075000000002E-2</v>
      </c>
      <c r="J875">
        <v>0.101130314</v>
      </c>
      <c r="L875" s="1">
        <v>45017.623435335649</v>
      </c>
      <c r="M875">
        <v>-10.743772999999999</v>
      </c>
      <c r="N875">
        <v>-5.9892349999999999</v>
      </c>
      <c r="O875">
        <v>-0.26081768</v>
      </c>
      <c r="P875" s="1">
        <v>45017.623429571759</v>
      </c>
      <c r="Q875">
        <v>1.0379444</v>
      </c>
      <c r="R875">
        <v>-1.2968200000000001</v>
      </c>
      <c r="S875">
        <v>1.6655956999999999</v>
      </c>
    </row>
    <row r="876" spans="3:19" x14ac:dyDescent="0.3">
      <c r="C876" s="1">
        <v>45017.623430520835</v>
      </c>
      <c r="D876">
        <v>9.8626909999999999</v>
      </c>
      <c r="E876">
        <v>3.0273050000000001</v>
      </c>
      <c r="F876">
        <v>0.98195803000000004</v>
      </c>
      <c r="G876" s="1">
        <v>45017.623430520835</v>
      </c>
      <c r="H876">
        <v>7.8658104000000006E-2</v>
      </c>
      <c r="I876">
        <v>4.5810996999999999E-2</v>
      </c>
      <c r="J876">
        <v>3.8812346999999997E-2</v>
      </c>
      <c r="L876" s="1">
        <v>45017.623435833331</v>
      </c>
      <c r="M876">
        <v>-10.107283000000001</v>
      </c>
      <c r="N876">
        <v>-6.7357959999999997</v>
      </c>
      <c r="O876">
        <v>0.21774684999999999</v>
      </c>
      <c r="P876" s="1">
        <v>45017.623429583335</v>
      </c>
      <c r="Q876">
        <v>1.7608423</v>
      </c>
      <c r="R876">
        <v>-0.83646109999999996</v>
      </c>
      <c r="S876">
        <v>0.91339119999999996</v>
      </c>
    </row>
    <row r="877" spans="3:19" x14ac:dyDescent="0.3">
      <c r="C877" s="1">
        <v>45017.623430729167</v>
      </c>
      <c r="D877">
        <v>9.8818509999999993</v>
      </c>
      <c r="E877">
        <v>3.3769776999999999</v>
      </c>
      <c r="F877">
        <v>0.9963282</v>
      </c>
      <c r="G877" s="1">
        <v>45017.623430740743</v>
      </c>
      <c r="H877">
        <v>0.15429187999999999</v>
      </c>
      <c r="I877">
        <v>4.154994E-2</v>
      </c>
      <c r="J877">
        <v>-3.5223532000000002E-2</v>
      </c>
      <c r="L877" s="1">
        <v>45017.623436307869</v>
      </c>
      <c r="M877">
        <v>-10.619346999999999</v>
      </c>
      <c r="N877">
        <v>-7.4440713000000001</v>
      </c>
      <c r="O877">
        <v>0.74895345999999996</v>
      </c>
      <c r="P877" s="1">
        <v>45017.623429594911</v>
      </c>
      <c r="Q877">
        <v>3.7964346</v>
      </c>
      <c r="R877">
        <v>-0.36511225000000003</v>
      </c>
      <c r="S877">
        <v>0.22956889999999999</v>
      </c>
    </row>
    <row r="878" spans="3:19" x14ac:dyDescent="0.3">
      <c r="C878" s="1">
        <v>45017.623430983796</v>
      </c>
      <c r="D878">
        <v>9.915381</v>
      </c>
      <c r="E878">
        <v>3.8176613000000001</v>
      </c>
      <c r="F878">
        <v>0.37362307</v>
      </c>
      <c r="G878" s="1">
        <v>45017.623430995372</v>
      </c>
      <c r="H878">
        <v>0.1793237</v>
      </c>
      <c r="I878">
        <v>1.9710997000000001E-2</v>
      </c>
      <c r="J878">
        <v>-8.7420860000000003E-2</v>
      </c>
      <c r="L878" s="1">
        <v>45017.623436331021</v>
      </c>
      <c r="M878">
        <v>-10.34178</v>
      </c>
      <c r="N878">
        <v>-8.0518479999999997</v>
      </c>
      <c r="O878">
        <v>1.6175481</v>
      </c>
      <c r="P878" s="1">
        <v>45017.623430057873</v>
      </c>
      <c r="Q878">
        <v>5.6110059999999997</v>
      </c>
      <c r="R878">
        <v>2.6864445000000001E-2</v>
      </c>
      <c r="S878">
        <v>0.61666113</v>
      </c>
    </row>
    <row r="879" spans="3:19" x14ac:dyDescent="0.3">
      <c r="C879" s="1">
        <v>45017.623431157408</v>
      </c>
      <c r="D879">
        <v>9.7333590000000001</v>
      </c>
      <c r="E879">
        <v>3.9374123000000001</v>
      </c>
      <c r="F879">
        <v>4.3110351999999998E-2</v>
      </c>
      <c r="G879" s="1">
        <v>45017.623431168984</v>
      </c>
      <c r="H879">
        <v>5.5220388000000002E-2</v>
      </c>
      <c r="I879">
        <v>-2.6595572E-3</v>
      </c>
      <c r="J879">
        <v>-0.10073666000000001</v>
      </c>
      <c r="L879" s="1">
        <v>45017.623436886577</v>
      </c>
      <c r="M879">
        <v>-9.4085789999999996</v>
      </c>
      <c r="N879">
        <v>-6.9535426999999999</v>
      </c>
      <c r="O879">
        <v>0.53599226</v>
      </c>
      <c r="P879" s="1">
        <v>45017.623430069441</v>
      </c>
      <c r="Q879">
        <v>5.4608090000000002</v>
      </c>
      <c r="R879">
        <v>9.8910003999999996E-2</v>
      </c>
      <c r="S879">
        <v>0.75831000000000004</v>
      </c>
    </row>
    <row r="880" spans="3:19" x14ac:dyDescent="0.3">
      <c r="C880" s="1">
        <v>45017.623431446758</v>
      </c>
      <c r="D880">
        <v>9.3932669999999998</v>
      </c>
      <c r="E880">
        <v>3.6691701000000001</v>
      </c>
      <c r="F880">
        <v>0.62749516999999999</v>
      </c>
      <c r="G880" s="1">
        <v>45017.623431458334</v>
      </c>
      <c r="H880">
        <v>-0.13705983999999999</v>
      </c>
      <c r="I880">
        <v>3.1993973999999998E-3</v>
      </c>
      <c r="J880">
        <v>-8.7420860000000003E-2</v>
      </c>
      <c r="L880" s="1">
        <v>45017.623437418981</v>
      </c>
      <c r="M880">
        <v>-9.5018989999999999</v>
      </c>
      <c r="N880">
        <v>-7.539784</v>
      </c>
      <c r="O880">
        <v>2.2707887000000002</v>
      </c>
      <c r="P880" s="1">
        <v>45017.623430601852</v>
      </c>
      <c r="Q880">
        <v>4.0235614999999996</v>
      </c>
      <c r="R880">
        <v>8.1814445999999999E-2</v>
      </c>
      <c r="S880">
        <v>-2.198E-2</v>
      </c>
    </row>
    <row r="881" spans="3:19" x14ac:dyDescent="0.3">
      <c r="C881" s="1">
        <v>45017.623431736109</v>
      </c>
      <c r="D881">
        <v>9.3309964999999995</v>
      </c>
      <c r="E881">
        <v>3.3721876000000002</v>
      </c>
      <c r="F881">
        <v>1.1112891</v>
      </c>
      <c r="G881" s="1">
        <v>45017.623431736109</v>
      </c>
      <c r="H881">
        <v>-0.25264104999999998</v>
      </c>
      <c r="I881">
        <v>-6.2847E-2</v>
      </c>
      <c r="J881">
        <v>-9.7008235999999998E-2</v>
      </c>
      <c r="L881" s="1">
        <v>45017.623437442133</v>
      </c>
      <c r="M881">
        <v>-7.9513496999999997</v>
      </c>
      <c r="N881">
        <v>-7.9609209999999999</v>
      </c>
      <c r="O881">
        <v>4.0319060000000002</v>
      </c>
      <c r="P881" s="1">
        <v>45017.623430624997</v>
      </c>
      <c r="Q881">
        <v>2.5313634999999999</v>
      </c>
      <c r="R881">
        <v>0.25887557999999999</v>
      </c>
      <c r="S881">
        <v>-1.4421322000000001</v>
      </c>
    </row>
    <row r="882" spans="3:19" x14ac:dyDescent="0.3">
      <c r="C882" s="1">
        <v>45017.623431874999</v>
      </c>
      <c r="D882">
        <v>9.4315870000000004</v>
      </c>
      <c r="E882">
        <v>3.2763870000000002</v>
      </c>
      <c r="F882">
        <v>1.0825488999999999</v>
      </c>
      <c r="G882" s="1">
        <v>45017.623431886575</v>
      </c>
      <c r="H882">
        <v>-0.28619689999999998</v>
      </c>
      <c r="I882">
        <v>-0.14114393</v>
      </c>
      <c r="J882">
        <v>-0.13429250000000001</v>
      </c>
      <c r="L882" s="1">
        <v>45017.623437905095</v>
      </c>
      <c r="M882">
        <v>-8.1284189999999992</v>
      </c>
      <c r="N882">
        <v>-7.4895350000000001</v>
      </c>
      <c r="O882">
        <v>1.9740787</v>
      </c>
      <c r="P882" s="1">
        <v>45017.623431134256</v>
      </c>
      <c r="Q882">
        <v>2.9160135</v>
      </c>
      <c r="R882">
        <v>-0.27719222999999998</v>
      </c>
      <c r="S882">
        <v>0.22956889999999999</v>
      </c>
    </row>
    <row r="883" spans="3:19" x14ac:dyDescent="0.3">
      <c r="C883" s="1">
        <v>45017.623432141205</v>
      </c>
      <c r="D883">
        <v>9.3405760000000004</v>
      </c>
      <c r="E883">
        <v>3.3242872000000001</v>
      </c>
      <c r="F883">
        <v>1.2837305000000001</v>
      </c>
      <c r="G883" s="1">
        <v>45017.623432152781</v>
      </c>
      <c r="H883">
        <v>-0.28832740000000001</v>
      </c>
      <c r="I883">
        <v>-0.11877338599999999</v>
      </c>
      <c r="J883">
        <v>-0.15506516000000001</v>
      </c>
      <c r="L883" s="1">
        <v>45017.62343792824</v>
      </c>
      <c r="M883">
        <v>-6.9822563999999998</v>
      </c>
      <c r="N883">
        <v>-6.7525453999999998</v>
      </c>
      <c r="O883">
        <v>1.2945169999999999</v>
      </c>
      <c r="P883" s="1">
        <v>45017.623431157408</v>
      </c>
      <c r="Q883">
        <v>2.8341989999999999</v>
      </c>
      <c r="R883">
        <v>-0.80349110000000001</v>
      </c>
      <c r="S883">
        <v>-0.29428779999999999</v>
      </c>
    </row>
    <row r="884" spans="3:19" x14ac:dyDescent="0.3">
      <c r="C884" s="1">
        <v>45017.623432337961</v>
      </c>
      <c r="D884">
        <v>9.3501569999999994</v>
      </c>
      <c r="E884">
        <v>3.1662159999999999</v>
      </c>
      <c r="F884">
        <v>1.3795313</v>
      </c>
      <c r="G884" s="1">
        <v>45017.623432349537</v>
      </c>
      <c r="H884">
        <v>-0.24252102</v>
      </c>
      <c r="I884">
        <v>-0.10758811</v>
      </c>
      <c r="J884">
        <v>-0.14174935</v>
      </c>
      <c r="L884" s="1">
        <v>45017.623438402778</v>
      </c>
      <c r="M884">
        <v>-5.7284173999999997</v>
      </c>
      <c r="N884">
        <v>-7.8460654999999999</v>
      </c>
      <c r="O884">
        <v>2.7589245</v>
      </c>
      <c r="P884" s="1">
        <v>45017.623431157408</v>
      </c>
      <c r="Q884">
        <v>1.7608423</v>
      </c>
      <c r="R884">
        <v>-0.63497780000000004</v>
      </c>
      <c r="S884">
        <v>-1.2931566999999999</v>
      </c>
    </row>
    <row r="885" spans="3:19" x14ac:dyDescent="0.3">
      <c r="C885" s="1">
        <v>45017.623432581022</v>
      </c>
      <c r="D885">
        <v>9.5752889999999997</v>
      </c>
      <c r="E885">
        <v>2.8261232000000001</v>
      </c>
      <c r="F885">
        <v>1.2454102</v>
      </c>
      <c r="G885" s="1">
        <v>45017.623432592591</v>
      </c>
      <c r="H885">
        <v>-0.15943038000000001</v>
      </c>
      <c r="I885">
        <v>-0.16884081000000001</v>
      </c>
      <c r="J885">
        <v>-0.12736829</v>
      </c>
      <c r="L885" s="1">
        <v>45017.623438969909</v>
      </c>
      <c r="M885">
        <v>-4.0295133999999999</v>
      </c>
      <c r="N885">
        <v>-8.5232340000000004</v>
      </c>
      <c r="O885">
        <v>4.2544389999999996</v>
      </c>
      <c r="P885" s="1">
        <v>45017.623431655091</v>
      </c>
      <c r="Q885">
        <v>1.1331910999999999</v>
      </c>
      <c r="R885">
        <v>-1.4787656</v>
      </c>
      <c r="S885">
        <v>-0.92682339999999996</v>
      </c>
    </row>
    <row r="886" spans="3:19" x14ac:dyDescent="0.3">
      <c r="C886" s="1">
        <v>45017.623432777778</v>
      </c>
      <c r="D886">
        <v>9.7525200000000005</v>
      </c>
      <c r="E886">
        <v>2.4572902000000001</v>
      </c>
      <c r="F886">
        <v>1.4082716</v>
      </c>
      <c r="G886" s="1">
        <v>45017.623432789354</v>
      </c>
      <c r="H886">
        <v>-6.7285020000000001E-2</v>
      </c>
      <c r="I886">
        <v>-0.17896082999999999</v>
      </c>
      <c r="J886">
        <v>-0.13642304</v>
      </c>
      <c r="L886" s="1">
        <v>45017.623439432871</v>
      </c>
      <c r="M886">
        <v>-2.7158536999999998</v>
      </c>
      <c r="N886">
        <v>-7.3435725999999999</v>
      </c>
      <c r="O886">
        <v>3.5676985000000001</v>
      </c>
      <c r="P886" s="1">
        <v>45017.623431712964</v>
      </c>
      <c r="Q886">
        <v>0.32603670000000001</v>
      </c>
      <c r="R886">
        <v>-1.2821667000000001</v>
      </c>
      <c r="S886">
        <v>-0.75708889999999995</v>
      </c>
    </row>
    <row r="887" spans="3:19" x14ac:dyDescent="0.3">
      <c r="C887" s="1">
        <v>45017.623433078705</v>
      </c>
      <c r="D887">
        <v>9.6758795000000006</v>
      </c>
      <c r="E887">
        <v>2.5626709999999999</v>
      </c>
      <c r="F887">
        <v>1.8489552</v>
      </c>
      <c r="G887" s="1">
        <v>45017.623433090281</v>
      </c>
      <c r="H887">
        <v>9.4102539999999998E-2</v>
      </c>
      <c r="I887">
        <v>-0.1123818</v>
      </c>
      <c r="J887">
        <v>-0.14867358</v>
      </c>
      <c r="L887" s="1">
        <v>45017.623440034724</v>
      </c>
      <c r="M887">
        <v>-2.0027925999999998</v>
      </c>
      <c r="N887">
        <v>-6.5682983000000004</v>
      </c>
      <c r="O887">
        <v>2.7900312</v>
      </c>
      <c r="P887" s="1">
        <v>45017.623432141205</v>
      </c>
      <c r="Q887">
        <v>0.32725778</v>
      </c>
      <c r="R887">
        <v>-1.2553023000000001</v>
      </c>
      <c r="S887">
        <v>-1.2321012</v>
      </c>
    </row>
    <row r="888" spans="3:19" x14ac:dyDescent="0.3">
      <c r="C888" s="1">
        <v>45017.62343324074</v>
      </c>
      <c r="D888">
        <v>9.6758795000000006</v>
      </c>
      <c r="E888">
        <v>2.9985645000000001</v>
      </c>
      <c r="F888">
        <v>1.6525635999999999</v>
      </c>
      <c r="G888" s="1">
        <v>45017.62343324074</v>
      </c>
      <c r="H888">
        <v>0.36148390000000002</v>
      </c>
      <c r="I888">
        <v>-8.4684919999999997E-2</v>
      </c>
      <c r="J888">
        <v>-0.15559779000000001</v>
      </c>
      <c r="L888" s="1">
        <v>45017.623440057869</v>
      </c>
      <c r="M888">
        <v>-1.0576276</v>
      </c>
      <c r="N888">
        <v>-7.9010999999999996</v>
      </c>
      <c r="O888">
        <v>2.629712</v>
      </c>
      <c r="P888" s="1">
        <v>45017.623432152781</v>
      </c>
      <c r="Q888">
        <v>1.2894934</v>
      </c>
      <c r="R888">
        <v>-1.4348056</v>
      </c>
      <c r="S888">
        <v>-1.1649400000000001</v>
      </c>
    </row>
    <row r="889" spans="3:19" x14ac:dyDescent="0.3">
      <c r="C889" s="1">
        <v>45017.623433530091</v>
      </c>
      <c r="D889">
        <v>9.5225980000000003</v>
      </c>
      <c r="E889">
        <v>3.5063087999999998</v>
      </c>
      <c r="F889">
        <v>0.66102539999999999</v>
      </c>
      <c r="G889" s="1">
        <v>45017.623433541667</v>
      </c>
      <c r="H889">
        <v>0.55642729999999996</v>
      </c>
      <c r="I889">
        <v>-0.11930602</v>
      </c>
      <c r="J889">
        <v>-0.17370728999999999</v>
      </c>
      <c r="L889" s="1">
        <v>45017.623440509262</v>
      </c>
      <c r="M889">
        <v>0.84466640000000004</v>
      </c>
      <c r="N889">
        <v>-9.2027959999999993</v>
      </c>
      <c r="O889">
        <v>3.4313075999999998</v>
      </c>
      <c r="P889" s="1">
        <v>45017.623432731481</v>
      </c>
      <c r="Q889">
        <v>1.8194556</v>
      </c>
      <c r="R889">
        <v>-1.7742745</v>
      </c>
      <c r="S889">
        <v>-0.90240114999999999</v>
      </c>
    </row>
    <row r="890" spans="3:19" x14ac:dyDescent="0.3">
      <c r="C890" s="1">
        <v>45017.623433738423</v>
      </c>
      <c r="D890">
        <v>9.4842779999999998</v>
      </c>
      <c r="E890">
        <v>3.8607716999999999</v>
      </c>
      <c r="F890">
        <v>0.20118164999999999</v>
      </c>
      <c r="G890" s="1">
        <v>45017.623433749999</v>
      </c>
      <c r="H890">
        <v>0.51701253999999996</v>
      </c>
      <c r="I890">
        <v>-0.13262182</v>
      </c>
      <c r="J890">
        <v>-0.15346726999999999</v>
      </c>
      <c r="L890" s="1">
        <v>45017.623440509262</v>
      </c>
      <c r="M890">
        <v>2.3784657</v>
      </c>
      <c r="N890">
        <v>-8.2576309999999999</v>
      </c>
      <c r="O890">
        <v>2.9742785</v>
      </c>
      <c r="P890" s="1">
        <v>45017.623432731481</v>
      </c>
      <c r="Q890">
        <v>1.7474099999999999</v>
      </c>
      <c r="R890">
        <v>-2.1149645000000001</v>
      </c>
      <c r="S890">
        <v>-0.56171112999999995</v>
      </c>
    </row>
    <row r="891" spans="3:19" x14ac:dyDescent="0.3">
      <c r="C891" s="1">
        <v>45017.623433981484</v>
      </c>
      <c r="D891">
        <v>9.4411679999999993</v>
      </c>
      <c r="E891">
        <v>4.1912839999999996</v>
      </c>
      <c r="F891">
        <v>0.12933106999999999</v>
      </c>
      <c r="G891" s="1">
        <v>45017.623433993052</v>
      </c>
      <c r="H891">
        <v>0.35669023</v>
      </c>
      <c r="I891">
        <v>-0.14167657</v>
      </c>
      <c r="J891">
        <v>-0.14654304000000001</v>
      </c>
      <c r="L891" s="1">
        <v>45017.623440995369</v>
      </c>
      <c r="M891">
        <v>2.4741786000000001</v>
      </c>
      <c r="N891">
        <v>-7.125826</v>
      </c>
      <c r="O891">
        <v>2.8139593999999999</v>
      </c>
      <c r="P891" s="1">
        <v>45017.623432743057</v>
      </c>
      <c r="Q891">
        <v>1.2321012</v>
      </c>
      <c r="R891">
        <v>-2.3396490000000001</v>
      </c>
      <c r="S891">
        <v>-0.21491556000000001</v>
      </c>
    </row>
    <row r="892" spans="3:19" x14ac:dyDescent="0.3">
      <c r="C892" s="1">
        <v>45017.623434236113</v>
      </c>
      <c r="D892">
        <v>9.2591459999999994</v>
      </c>
      <c r="E892">
        <v>4.4499464</v>
      </c>
      <c r="F892">
        <v>0.39278321999999999</v>
      </c>
      <c r="G892" s="1">
        <v>45017.623434236113</v>
      </c>
      <c r="H892">
        <v>0.18891108000000001</v>
      </c>
      <c r="I892">
        <v>-0.16937345000000001</v>
      </c>
      <c r="J892">
        <v>-0.14760830999999999</v>
      </c>
      <c r="L892" s="1">
        <v>45017.623441064818</v>
      </c>
      <c r="M892">
        <v>1.1796614999999999</v>
      </c>
      <c r="N892">
        <v>-8.0829550000000001</v>
      </c>
      <c r="O892">
        <v>2.6967110000000001</v>
      </c>
      <c r="P892" s="1">
        <v>45017.62343324074</v>
      </c>
      <c r="Q892">
        <v>0.87553669999999995</v>
      </c>
      <c r="R892">
        <v>-2.4910667000000002</v>
      </c>
      <c r="S892">
        <v>-0.39808222999999998</v>
      </c>
    </row>
    <row r="893" spans="3:19" x14ac:dyDescent="0.3">
      <c r="C893" s="1">
        <v>45017.623434444446</v>
      </c>
      <c r="D893">
        <v>9.2016659999999995</v>
      </c>
      <c r="E893">
        <v>4.4020460000000003</v>
      </c>
      <c r="F893">
        <v>0.51253420000000005</v>
      </c>
      <c r="G893" s="1">
        <v>45017.623434456022</v>
      </c>
      <c r="H893">
        <v>1.5272973E-2</v>
      </c>
      <c r="I893">
        <v>-0.18748293999999999</v>
      </c>
      <c r="J893">
        <v>-0.10446509</v>
      </c>
      <c r="L893" s="1">
        <v>45017.623441574076</v>
      </c>
      <c r="M893">
        <v>-0.1698904</v>
      </c>
      <c r="N893">
        <v>-9.1118690000000004</v>
      </c>
      <c r="O893">
        <v>3.4791641000000002</v>
      </c>
      <c r="P893" s="1">
        <v>45017.62343324074</v>
      </c>
      <c r="Q893">
        <v>1.889059</v>
      </c>
      <c r="R893">
        <v>-2.7316256000000001</v>
      </c>
      <c r="S893">
        <v>-0.65940005000000002</v>
      </c>
    </row>
    <row r="894" spans="3:19" x14ac:dyDescent="0.3">
      <c r="C894" s="1">
        <v>45017.623434675923</v>
      </c>
      <c r="D894">
        <v>9.1250250000000008</v>
      </c>
      <c r="E894">
        <v>3.9853127000000002</v>
      </c>
      <c r="F894">
        <v>0.50774412999999996</v>
      </c>
      <c r="G894" s="1">
        <v>45017.623434699075</v>
      </c>
      <c r="H894">
        <v>-0.15836512999999999</v>
      </c>
      <c r="I894">
        <v>-0.12942603</v>
      </c>
      <c r="J894">
        <v>-2.776605E-2</v>
      </c>
      <c r="L894" s="1">
        <v>45017.623442048614</v>
      </c>
      <c r="M894">
        <v>-0.73220370000000001</v>
      </c>
      <c r="N894">
        <v>-7.9776707</v>
      </c>
      <c r="O894">
        <v>4.3357944000000002</v>
      </c>
      <c r="P894" s="1">
        <v>45017.623433715278</v>
      </c>
      <c r="Q894">
        <v>3.999139</v>
      </c>
      <c r="R894">
        <v>-3.0185868999999999</v>
      </c>
      <c r="S894">
        <v>-0.57880670000000001</v>
      </c>
    </row>
    <row r="895" spans="3:19" x14ac:dyDescent="0.3">
      <c r="C895" s="1">
        <v>45017.623434907407</v>
      </c>
      <c r="D895">
        <v>9.297466</v>
      </c>
      <c r="E895">
        <v>3.4967286999999998</v>
      </c>
      <c r="F895">
        <v>0.97237795999999999</v>
      </c>
      <c r="G895" s="1">
        <v>45017.623434918984</v>
      </c>
      <c r="H895">
        <v>-0.26382630000000001</v>
      </c>
      <c r="I895">
        <v>-6.3379640000000001E-2</v>
      </c>
      <c r="J895">
        <v>3.9345610000000003E-2</v>
      </c>
      <c r="L895" s="1">
        <v>45017.623442071759</v>
      </c>
      <c r="M895">
        <v>-2.0219352000000002</v>
      </c>
      <c r="N895">
        <v>-7.6977105000000003</v>
      </c>
      <c r="O895">
        <v>4.7736809999999998</v>
      </c>
      <c r="P895" s="1">
        <v>45017.623434247682</v>
      </c>
      <c r="Q895">
        <v>5.5084324000000002</v>
      </c>
      <c r="R895">
        <v>-3.032019</v>
      </c>
      <c r="S895">
        <v>-0.84989340000000002</v>
      </c>
    </row>
    <row r="896" spans="3:19" x14ac:dyDescent="0.3">
      <c r="C896" s="1">
        <v>45017.623435127316</v>
      </c>
      <c r="D896">
        <v>9.3549469999999992</v>
      </c>
      <c r="E896">
        <v>3.0895752999999999</v>
      </c>
      <c r="F896">
        <v>1.4465919</v>
      </c>
      <c r="G896" s="1">
        <v>45017.623435138892</v>
      </c>
      <c r="H896">
        <v>-0.23080310000000001</v>
      </c>
      <c r="I896">
        <v>-5.5922779999999998E-2</v>
      </c>
      <c r="J896">
        <v>7.3434079999999999E-2</v>
      </c>
      <c r="L896" s="1">
        <v>45017.623442592594</v>
      </c>
      <c r="M896">
        <v>-3.0843484000000001</v>
      </c>
      <c r="N896">
        <v>-7.7671022000000001</v>
      </c>
      <c r="O896">
        <v>7.0348987999999997</v>
      </c>
      <c r="P896" s="1">
        <v>45017.623434259258</v>
      </c>
      <c r="Q896">
        <v>5.8369109999999997</v>
      </c>
      <c r="R896">
        <v>-3.1370347000000001</v>
      </c>
      <c r="S896">
        <v>-1.2272167</v>
      </c>
    </row>
    <row r="897" spans="3:19" x14ac:dyDescent="0.3">
      <c r="C897" s="1">
        <v>45017.623435324072</v>
      </c>
      <c r="D897">
        <v>9.5225980000000003</v>
      </c>
      <c r="E897">
        <v>2.6009912000000002</v>
      </c>
      <c r="F897">
        <v>1.6573536</v>
      </c>
      <c r="G897" s="1">
        <v>45017.623435324072</v>
      </c>
      <c r="H897">
        <v>-0.13279878000000001</v>
      </c>
      <c r="I897">
        <v>-7.4564909999999998E-2</v>
      </c>
      <c r="J897">
        <v>8.6749880000000001E-2</v>
      </c>
      <c r="L897" s="1">
        <v>45017.623443113429</v>
      </c>
      <c r="M897">
        <v>-3.6777685</v>
      </c>
      <c r="N897">
        <v>-5.5824550000000004</v>
      </c>
      <c r="O897">
        <v>6.2811593999999999</v>
      </c>
      <c r="P897" s="1">
        <v>45017.623434259258</v>
      </c>
      <c r="Q897">
        <v>5.3716679999999997</v>
      </c>
      <c r="R897">
        <v>-3.5338957</v>
      </c>
      <c r="S897">
        <v>-1.4201523</v>
      </c>
    </row>
    <row r="898" spans="3:19" x14ac:dyDescent="0.3">
      <c r="C898" s="1">
        <v>45017.623435590278</v>
      </c>
      <c r="D898">
        <v>9.6519290000000009</v>
      </c>
      <c r="E898">
        <v>2.3423292999999998</v>
      </c>
      <c r="F898">
        <v>1.8489552</v>
      </c>
      <c r="G898" s="1">
        <v>45017.623435601854</v>
      </c>
      <c r="H898">
        <v>-5.7165010000000002E-2</v>
      </c>
      <c r="I898">
        <v>-7.8825965999999997E-2</v>
      </c>
      <c r="J898">
        <v>5.7455107999999998E-2</v>
      </c>
      <c r="L898" s="1">
        <v>45017.623443171295</v>
      </c>
      <c r="M898">
        <v>-5.1349973999999996</v>
      </c>
      <c r="N898">
        <v>-5.058427</v>
      </c>
      <c r="O898">
        <v>6.2979092999999997</v>
      </c>
      <c r="P898" s="1">
        <v>45017.623434745372</v>
      </c>
      <c r="Q898">
        <v>4.5315437000000003</v>
      </c>
      <c r="R898">
        <v>-3.9551789999999998</v>
      </c>
      <c r="S898">
        <v>-1.6204145000000001</v>
      </c>
    </row>
    <row r="899" spans="3:19" x14ac:dyDescent="0.3">
      <c r="C899" s="1">
        <v>45017.623435810186</v>
      </c>
      <c r="D899">
        <v>9.6854589999999998</v>
      </c>
      <c r="E899">
        <v>2.2656887000000001</v>
      </c>
      <c r="F899">
        <v>2.0070264</v>
      </c>
      <c r="G899" s="1">
        <v>45017.623435821763</v>
      </c>
      <c r="H899">
        <v>1.3675075E-2</v>
      </c>
      <c r="I899">
        <v>-7.0303859999999996E-2</v>
      </c>
      <c r="J899">
        <v>1.1648735E-2</v>
      </c>
      <c r="L899" s="1">
        <v>45017.623443645833</v>
      </c>
      <c r="M899">
        <v>-5.7930235999999997</v>
      </c>
      <c r="N899">
        <v>-5.3958149999999998</v>
      </c>
      <c r="O899">
        <v>8.2528459999999999</v>
      </c>
      <c r="P899" s="1">
        <v>45017.623434756948</v>
      </c>
      <c r="Q899">
        <v>3.5558757999999999</v>
      </c>
      <c r="R899">
        <v>-3.8782489999999998</v>
      </c>
      <c r="S899">
        <v>-1.8377722999999999</v>
      </c>
    </row>
    <row r="900" spans="3:19" x14ac:dyDescent="0.3">
      <c r="C900" s="1">
        <v>45017.62343605324</v>
      </c>
      <c r="D900">
        <v>9.6902489999999997</v>
      </c>
      <c r="E900">
        <v>2.2369482999999999</v>
      </c>
      <c r="F900">
        <v>2.0405566999999998</v>
      </c>
      <c r="G900" s="1">
        <v>45017.623436064816</v>
      </c>
      <c r="H900">
        <v>9.0374120000000002E-2</v>
      </c>
      <c r="I900">
        <v>-5.0596456999999997E-2</v>
      </c>
      <c r="J900">
        <v>-1.2852348E-2</v>
      </c>
      <c r="L900" s="1">
        <v>45017.623444143515</v>
      </c>
      <c r="M900">
        <v>-5.8528440000000002</v>
      </c>
      <c r="N900">
        <v>-5.697311</v>
      </c>
      <c r="O900">
        <v>8.032705</v>
      </c>
      <c r="P900" s="1">
        <v>45017.623434768517</v>
      </c>
      <c r="Q900">
        <v>2.3994833999999998</v>
      </c>
      <c r="R900">
        <v>-3.5448856000000002</v>
      </c>
      <c r="S900">
        <v>-1.845099</v>
      </c>
    </row>
    <row r="901" spans="3:19" x14ac:dyDescent="0.3">
      <c r="C901" s="1">
        <v>45017.623436273148</v>
      </c>
      <c r="D901">
        <v>9.7429400000000008</v>
      </c>
      <c r="E901">
        <v>2.1986279999999998</v>
      </c>
      <c r="F901">
        <v>2.074087</v>
      </c>
      <c r="G901" s="1">
        <v>45017.623436296293</v>
      </c>
      <c r="H901">
        <v>0.17346475</v>
      </c>
      <c r="I901">
        <v>-3.8345914000000002E-2</v>
      </c>
      <c r="J901">
        <v>-1.1254452E-2</v>
      </c>
      <c r="L901" s="1">
        <v>45017.62344422454</v>
      </c>
      <c r="M901">
        <v>-5.5513487000000001</v>
      </c>
      <c r="N901">
        <v>-7.5541410000000004</v>
      </c>
      <c r="O901">
        <v>7.0444699999999996</v>
      </c>
      <c r="P901" s="1">
        <v>45017.623435324072</v>
      </c>
      <c r="Q901">
        <v>0.77784779999999998</v>
      </c>
      <c r="R901">
        <v>-3.5082523999999999</v>
      </c>
      <c r="S901">
        <v>-2.0319289999999999</v>
      </c>
    </row>
    <row r="902" spans="3:19" x14ac:dyDescent="0.3">
      <c r="C902" s="1">
        <v>45017.623436516202</v>
      </c>
      <c r="D902">
        <v>9.7525200000000005</v>
      </c>
      <c r="E902">
        <v>2.1650977</v>
      </c>
      <c r="F902">
        <v>2.0022364000000001</v>
      </c>
      <c r="G902" s="1">
        <v>45017.623436527778</v>
      </c>
      <c r="H902">
        <v>0.26933855000000001</v>
      </c>
      <c r="I902">
        <v>-3.9411179999999997E-2</v>
      </c>
      <c r="J902">
        <v>1.3246631E-2</v>
      </c>
      <c r="L902" s="1">
        <v>45017.623444675926</v>
      </c>
      <c r="M902">
        <v>-4.3142589999999998</v>
      </c>
      <c r="N902">
        <v>-7.9776707</v>
      </c>
      <c r="O902">
        <v>7.881958</v>
      </c>
      <c r="P902" s="1">
        <v>45017.623435324072</v>
      </c>
      <c r="Q902">
        <v>-0.89995890000000001</v>
      </c>
      <c r="R902">
        <v>-3.5729712999999999</v>
      </c>
      <c r="S902">
        <v>-2.4446645</v>
      </c>
    </row>
    <row r="903" spans="3:19" x14ac:dyDescent="0.3">
      <c r="C903" s="1">
        <v>45017.623436759262</v>
      </c>
      <c r="D903">
        <v>9.7046189999999992</v>
      </c>
      <c r="E903">
        <v>2.1459377000000002</v>
      </c>
      <c r="F903">
        <v>1.9687060999999999</v>
      </c>
      <c r="G903" s="1">
        <v>45017.623436770831</v>
      </c>
      <c r="H903">
        <v>0.38119130000000001</v>
      </c>
      <c r="I903">
        <v>-2.0769052E-2</v>
      </c>
      <c r="J903">
        <v>3.2421390000000001E-2</v>
      </c>
      <c r="L903" s="1">
        <v>45017.623444722223</v>
      </c>
      <c r="M903">
        <v>-3.9122650000000001</v>
      </c>
      <c r="N903">
        <v>-7.1330039999999997</v>
      </c>
      <c r="O903">
        <v>6.7214390000000002</v>
      </c>
      <c r="P903" s="1">
        <v>45017.623435810186</v>
      </c>
      <c r="Q903">
        <v>-2.2102113000000001</v>
      </c>
      <c r="R903">
        <v>-3.1516879000000002</v>
      </c>
      <c r="S903">
        <v>-2.7707012</v>
      </c>
    </row>
    <row r="904" spans="3:19" x14ac:dyDescent="0.3">
      <c r="C904" s="1">
        <v>45017.623436967595</v>
      </c>
      <c r="D904">
        <v>9.5130180000000006</v>
      </c>
      <c r="E904">
        <v>2.3183790000000002</v>
      </c>
      <c r="F904">
        <v>1.9303858</v>
      </c>
      <c r="G904" s="1">
        <v>45017.623436979164</v>
      </c>
      <c r="H904">
        <v>0.50423249999999997</v>
      </c>
      <c r="I904">
        <v>1.2788476E-2</v>
      </c>
      <c r="J904">
        <v>3.4550867999999998E-2</v>
      </c>
      <c r="L904" s="1">
        <v>45017.62344570602</v>
      </c>
      <c r="M904">
        <v>-3.5294135</v>
      </c>
      <c r="N904">
        <v>-9.7076820000000001</v>
      </c>
      <c r="O904">
        <v>6.3553369999999996</v>
      </c>
      <c r="P904" s="1">
        <v>45017.623435844907</v>
      </c>
      <c r="Q904">
        <v>-3.0417879000000001</v>
      </c>
      <c r="R904">
        <v>-2.6192834</v>
      </c>
      <c r="S904">
        <v>-3.0833056000000001</v>
      </c>
    </row>
    <row r="905" spans="3:19" x14ac:dyDescent="0.3">
      <c r="C905" s="1">
        <v>45017.623437199072</v>
      </c>
      <c r="D905">
        <v>9.2639359999999993</v>
      </c>
      <c r="E905">
        <v>2.6201515</v>
      </c>
      <c r="F905">
        <v>1.8106348999999999</v>
      </c>
      <c r="G905" s="1">
        <v>45017.623437199072</v>
      </c>
      <c r="H905">
        <v>0.61182420000000004</v>
      </c>
      <c r="I905">
        <v>1.6516902E-2</v>
      </c>
      <c r="J905">
        <v>5.0529834000000003E-2</v>
      </c>
      <c r="L905" s="1">
        <v>45017.623445729165</v>
      </c>
      <c r="M905">
        <v>-2.3641087999999999</v>
      </c>
      <c r="N905">
        <v>-9.4229354999999995</v>
      </c>
      <c r="O905">
        <v>5.6925249999999998</v>
      </c>
      <c r="P905" s="1">
        <v>45017.623435856483</v>
      </c>
      <c r="Q905">
        <v>-3.3580556000000001</v>
      </c>
      <c r="R905">
        <v>-2.1332811999999999</v>
      </c>
      <c r="S905">
        <v>-3.3006635000000002</v>
      </c>
    </row>
    <row r="906" spans="3:19" x14ac:dyDescent="0.3">
      <c r="C906" s="1">
        <v>45017.623437442133</v>
      </c>
      <c r="D906">
        <v>9.2783060000000006</v>
      </c>
      <c r="E906">
        <v>2.6824219999999999</v>
      </c>
      <c r="F906">
        <v>1.5807129</v>
      </c>
      <c r="G906" s="1">
        <v>45017.623437442133</v>
      </c>
      <c r="H906">
        <v>0.67946850000000003</v>
      </c>
      <c r="I906">
        <v>-2.1299986E-2</v>
      </c>
      <c r="J906">
        <v>7.7694070000000004E-2</v>
      </c>
      <c r="L906" s="1">
        <v>45017.623445740741</v>
      </c>
      <c r="M906">
        <v>-2.0865414000000002</v>
      </c>
      <c r="N906">
        <v>-7.4105715999999999</v>
      </c>
      <c r="O906">
        <v>4.6037907999999996</v>
      </c>
      <c r="P906" s="1">
        <v>45017.623436331021</v>
      </c>
      <c r="Q906">
        <v>-3.3263067999999998</v>
      </c>
      <c r="R906">
        <v>-1.6887968</v>
      </c>
      <c r="S906">
        <v>-3.3714879</v>
      </c>
    </row>
    <row r="907" spans="3:19" x14ac:dyDescent="0.3">
      <c r="C907" s="1">
        <v>45017.623437662034</v>
      </c>
      <c r="D907">
        <v>9.5417590000000008</v>
      </c>
      <c r="E907">
        <v>2.5962011999999999</v>
      </c>
      <c r="F907">
        <v>1.2933106000000001</v>
      </c>
      <c r="G907" s="1">
        <v>45017.62343767361</v>
      </c>
      <c r="H907">
        <v>0.70929589999999998</v>
      </c>
      <c r="I907">
        <v>-7.3497939999999998E-2</v>
      </c>
      <c r="J907">
        <v>7.3965649999999994E-2</v>
      </c>
      <c r="L907" s="1">
        <v>45017.623446261576</v>
      </c>
      <c r="M907">
        <v>-2.2923239999999998</v>
      </c>
      <c r="N907">
        <v>-6.6448684</v>
      </c>
      <c r="O907">
        <v>4.9363932999999998</v>
      </c>
      <c r="P907" s="1">
        <v>45017.623436851849</v>
      </c>
      <c r="Q907">
        <v>-3.1529090000000002</v>
      </c>
      <c r="R907">
        <v>-1.1075478999999999</v>
      </c>
      <c r="S907">
        <v>-3.3800355999999998</v>
      </c>
    </row>
    <row r="908" spans="3:19" x14ac:dyDescent="0.3">
      <c r="C908" s="1">
        <v>45017.623437951392</v>
      </c>
      <c r="D908">
        <v>9.7189890000000005</v>
      </c>
      <c r="E908">
        <v>2.6536818000000002</v>
      </c>
      <c r="F908">
        <v>1.1927198000000001</v>
      </c>
      <c r="G908" s="1">
        <v>45017.623437951392</v>
      </c>
      <c r="H908">
        <v>0.74231910000000001</v>
      </c>
      <c r="I908">
        <v>-8.1487425000000002E-2</v>
      </c>
      <c r="J908">
        <v>3.082244E-2</v>
      </c>
      <c r="L908" s="1">
        <v>45017.623446736114</v>
      </c>
      <c r="M908">
        <v>-2.8881369000000001</v>
      </c>
      <c r="N908">
        <v>-5.8504515000000001</v>
      </c>
      <c r="O908">
        <v>6.9678993</v>
      </c>
      <c r="P908" s="1">
        <v>45017.623436875001</v>
      </c>
      <c r="Q908">
        <v>-3.1358134999999998</v>
      </c>
      <c r="R908">
        <v>-0.41639890000000002</v>
      </c>
      <c r="S908">
        <v>-3.3202012000000001</v>
      </c>
    </row>
    <row r="909" spans="3:19" x14ac:dyDescent="0.3">
      <c r="C909" s="1">
        <v>45017.623438125003</v>
      </c>
      <c r="D909">
        <v>9.7525200000000005</v>
      </c>
      <c r="E909">
        <v>2.8548634000000002</v>
      </c>
      <c r="F909">
        <v>1.101709</v>
      </c>
      <c r="G909" s="1">
        <v>45017.623438136572</v>
      </c>
      <c r="H909">
        <v>0.83712759999999997</v>
      </c>
      <c r="I909">
        <v>-7.6693735999999998E-2</v>
      </c>
      <c r="J909">
        <v>-2.403868E-2</v>
      </c>
      <c r="L909" s="1">
        <v>45017.623446805555</v>
      </c>
      <c r="M909">
        <v>-3.3834512000000001</v>
      </c>
      <c r="N909">
        <v>-6.2021959999999998</v>
      </c>
      <c r="O909">
        <v>6.1878394999999999</v>
      </c>
      <c r="P909" s="1">
        <v>45017.623436886577</v>
      </c>
      <c r="Q909">
        <v>-3.0869689999999999</v>
      </c>
      <c r="R909">
        <v>-0.51897219999999999</v>
      </c>
      <c r="S909">
        <v>-3.2518191000000001</v>
      </c>
    </row>
    <row r="910" spans="3:19" x14ac:dyDescent="0.3">
      <c r="C910" s="1">
        <v>45017.623438414354</v>
      </c>
      <c r="D910">
        <v>9.7525200000000005</v>
      </c>
      <c r="E910">
        <v>3.2715969999999999</v>
      </c>
      <c r="F910">
        <v>0.58438480000000004</v>
      </c>
      <c r="G910" s="1">
        <v>45017.623438437498</v>
      </c>
      <c r="H910">
        <v>0.98360150000000002</v>
      </c>
      <c r="I910">
        <v>-4.8996862000000002E-2</v>
      </c>
      <c r="J910">
        <v>-7.8367166000000002E-2</v>
      </c>
      <c r="L910" s="1">
        <v>45017.623447256941</v>
      </c>
      <c r="M910">
        <v>-2.2731813999999999</v>
      </c>
      <c r="N910">
        <v>-8.7409809999999997</v>
      </c>
      <c r="O910">
        <v>6.9583282000000004</v>
      </c>
      <c r="P910" s="1">
        <v>45017.623437430557</v>
      </c>
      <c r="Q910">
        <v>-2.4324534</v>
      </c>
      <c r="R910">
        <v>-0.86332560000000003</v>
      </c>
      <c r="S910">
        <v>-3.1883214</v>
      </c>
    </row>
    <row r="911" spans="3:19" x14ac:dyDescent="0.3">
      <c r="C911" s="1">
        <v>45017.623438599534</v>
      </c>
      <c r="D911">
        <v>9.6088190000000004</v>
      </c>
      <c r="E911">
        <v>3.7985012999999999</v>
      </c>
      <c r="F911">
        <v>0.11496094</v>
      </c>
      <c r="G911" s="1">
        <v>45017.62343861111</v>
      </c>
      <c r="H911">
        <v>1.1124985000000001</v>
      </c>
      <c r="I911">
        <v>2.0777960000000002E-2</v>
      </c>
      <c r="J911">
        <v>-0.11085773</v>
      </c>
      <c r="L911" s="1">
        <v>45017.623447800928</v>
      </c>
      <c r="M911">
        <v>-1.0863415000000001</v>
      </c>
      <c r="N911">
        <v>-9.6263260000000006</v>
      </c>
      <c r="O911">
        <v>6.8434730000000004</v>
      </c>
      <c r="P911" s="1">
        <v>45017.623437442133</v>
      </c>
      <c r="Q911">
        <v>-1.01108</v>
      </c>
      <c r="R911">
        <v>-0.52874109999999996</v>
      </c>
      <c r="S911">
        <v>-3.0027121999999999</v>
      </c>
    </row>
    <row r="912" spans="3:19" x14ac:dyDescent="0.3">
      <c r="C912" s="1">
        <v>45017.623438819443</v>
      </c>
      <c r="D912">
        <v>9.5896589999999993</v>
      </c>
      <c r="E912">
        <v>4.1577539999999997</v>
      </c>
      <c r="F912">
        <v>-0.47900394000000002</v>
      </c>
      <c r="G912" s="1">
        <v>45017.623438831019</v>
      </c>
      <c r="H912">
        <v>1.1236838</v>
      </c>
      <c r="I912">
        <v>6.9247500000000003E-2</v>
      </c>
      <c r="J912">
        <v>-0.100205086</v>
      </c>
      <c r="L912" s="1">
        <v>45017.623447812497</v>
      </c>
      <c r="M912">
        <v>-1.5601202999999999</v>
      </c>
      <c r="N912">
        <v>-11.129018</v>
      </c>
      <c r="O912">
        <v>7.4416785000000001</v>
      </c>
      <c r="P912" s="1">
        <v>45017.623437442133</v>
      </c>
      <c r="Q912">
        <v>0.20270446</v>
      </c>
      <c r="R912">
        <v>-0.24666445000000001</v>
      </c>
      <c r="S912">
        <v>-2.8232089999999999</v>
      </c>
    </row>
    <row r="913" spans="3:19" x14ac:dyDescent="0.3">
      <c r="C913" s="1">
        <v>45017.623439039351</v>
      </c>
      <c r="D913">
        <v>9.5657080000000008</v>
      </c>
      <c r="E913">
        <v>4.4020460000000003</v>
      </c>
      <c r="F913">
        <v>-0.6945557</v>
      </c>
      <c r="G913" s="1">
        <v>45017.623439050927</v>
      </c>
      <c r="H913">
        <v>1.0001131000000001</v>
      </c>
      <c r="I913">
        <v>8.0432770000000001E-2</v>
      </c>
      <c r="J913">
        <v>-8.6356655000000004E-2</v>
      </c>
      <c r="L913" s="1">
        <v>45017.623448298611</v>
      </c>
      <c r="M913">
        <v>-2.0578275000000001</v>
      </c>
      <c r="N913">
        <v>-10.753344999999999</v>
      </c>
      <c r="O913">
        <v>8.4442710000000005</v>
      </c>
      <c r="P913" s="1">
        <v>45017.623437916664</v>
      </c>
      <c r="Q913">
        <v>0.25765445999999997</v>
      </c>
      <c r="R913">
        <v>-0.19659889999999999</v>
      </c>
      <c r="S913">
        <v>-2.6546957</v>
      </c>
    </row>
    <row r="914" spans="3:19" x14ac:dyDescent="0.3">
      <c r="C914" s="1">
        <v>45017.62343929398</v>
      </c>
      <c r="D914">
        <v>9.3501569999999994</v>
      </c>
      <c r="E914">
        <v>4.6032276000000003</v>
      </c>
      <c r="F914">
        <v>-0.52211430000000003</v>
      </c>
      <c r="G914" s="1">
        <v>45017.62343929398</v>
      </c>
      <c r="H914">
        <v>0.8408561</v>
      </c>
      <c r="I914">
        <v>7.297592E-2</v>
      </c>
      <c r="J914">
        <v>-9.8607189999999997E-2</v>
      </c>
      <c r="L914" s="1">
        <v>45017.623448831022</v>
      </c>
      <c r="M914">
        <v>-2.0793629</v>
      </c>
      <c r="N914">
        <v>-8.5016984999999998</v>
      </c>
      <c r="O914">
        <v>8.5830549999999999</v>
      </c>
      <c r="P914" s="1">
        <v>45017.62343792824</v>
      </c>
      <c r="Q914">
        <v>-0.65695780000000004</v>
      </c>
      <c r="R914">
        <v>-0.36022779999999999</v>
      </c>
      <c r="S914">
        <v>-2.5203733000000001</v>
      </c>
    </row>
    <row r="915" spans="3:19" x14ac:dyDescent="0.3">
      <c r="C915" s="1">
        <v>45017.623439467592</v>
      </c>
      <c r="D915">
        <v>9.0244339999999994</v>
      </c>
      <c r="E915">
        <v>4.8810500000000001</v>
      </c>
      <c r="F915">
        <v>-0.50774412999999996</v>
      </c>
      <c r="G915" s="1">
        <v>45017.623439479168</v>
      </c>
      <c r="H915">
        <v>0.71568750000000003</v>
      </c>
      <c r="I915">
        <v>4.6876939999999999E-2</v>
      </c>
      <c r="J915">
        <v>-0.12630406</v>
      </c>
      <c r="L915" s="1">
        <v>45017.623448854167</v>
      </c>
      <c r="M915">
        <v>-2.644069</v>
      </c>
      <c r="N915">
        <v>-7.8388869999999997</v>
      </c>
      <c r="O915">
        <v>7.8077803000000001</v>
      </c>
      <c r="P915" s="1">
        <v>45017.623438402778</v>
      </c>
      <c r="Q915">
        <v>-1.4934189</v>
      </c>
      <c r="R915">
        <v>-0.64596779999999998</v>
      </c>
      <c r="S915">
        <v>-2.3225533999999999</v>
      </c>
    </row>
    <row r="916" spans="3:19" x14ac:dyDescent="0.3">
      <c r="C916" s="1">
        <v>45017.623439756942</v>
      </c>
      <c r="D916">
        <v>8.7418209999999998</v>
      </c>
      <c r="E916">
        <v>5.2450929999999998</v>
      </c>
      <c r="F916">
        <v>-0.78556645000000003</v>
      </c>
      <c r="G916" s="1">
        <v>45017.623439756942</v>
      </c>
      <c r="H916">
        <v>0.59584530000000002</v>
      </c>
      <c r="I916">
        <v>-2.2897882000000001E-2</v>
      </c>
      <c r="J916">
        <v>-0.14228302000000001</v>
      </c>
      <c r="L916" s="1">
        <v>45017.623449340281</v>
      </c>
      <c r="M916">
        <v>-2.1391835000000001</v>
      </c>
      <c r="N916">
        <v>-9.2339029999999998</v>
      </c>
      <c r="O916">
        <v>6.9487569999999996</v>
      </c>
      <c r="P916" s="1">
        <v>45017.623438414354</v>
      </c>
      <c r="Q916">
        <v>-1.3896245</v>
      </c>
      <c r="R916">
        <v>-0.78273225000000002</v>
      </c>
      <c r="S916">
        <v>-2.0624568000000001</v>
      </c>
    </row>
    <row r="917" spans="3:19" x14ac:dyDescent="0.3">
      <c r="C917" s="1">
        <v>45017.623439965275</v>
      </c>
      <c r="D917">
        <v>8.7178719999999998</v>
      </c>
      <c r="E917">
        <v>5.4845949999999997</v>
      </c>
      <c r="F917">
        <v>-1.1543995</v>
      </c>
      <c r="G917" s="1">
        <v>45017.623439988427</v>
      </c>
      <c r="H917">
        <v>0.38865129999999998</v>
      </c>
      <c r="I917">
        <v>-9.6401125000000004E-2</v>
      </c>
      <c r="J917">
        <v>-0.13216301999999999</v>
      </c>
      <c r="L917" s="1">
        <v>45017.623449421299</v>
      </c>
      <c r="M917">
        <v>-1.2634103000000001</v>
      </c>
      <c r="N917">
        <v>-10.624131999999999</v>
      </c>
      <c r="O917">
        <v>4.5032920000000001</v>
      </c>
      <c r="P917" s="1">
        <v>45017.623438958333</v>
      </c>
      <c r="Q917">
        <v>-0.50920339999999997</v>
      </c>
      <c r="R917">
        <v>-0.51164556000000005</v>
      </c>
      <c r="S917">
        <v>-1.7510733999999999</v>
      </c>
    </row>
    <row r="918" spans="3:19" x14ac:dyDescent="0.3">
      <c r="C918" s="1">
        <v>45017.623440208336</v>
      </c>
      <c r="D918">
        <v>8.9238429999999997</v>
      </c>
      <c r="E918">
        <v>5.4127444999999996</v>
      </c>
      <c r="F918">
        <v>-1.1352393999999999</v>
      </c>
      <c r="G918" s="1">
        <v>45017.623440219904</v>
      </c>
      <c r="H918">
        <v>8.9844649999999998E-2</v>
      </c>
      <c r="I918">
        <v>-0.13048960000000001</v>
      </c>
      <c r="J918">
        <v>-9.8074560000000005E-2</v>
      </c>
      <c r="L918" s="1">
        <v>45017.62344988426</v>
      </c>
      <c r="M918">
        <v>-0.50249270000000001</v>
      </c>
      <c r="N918">
        <v>-10.624131999999999</v>
      </c>
      <c r="O918">
        <v>1.8664016999999999</v>
      </c>
      <c r="P918" s="1">
        <v>45017.623438981478</v>
      </c>
      <c r="Q918">
        <v>0.31748890000000002</v>
      </c>
      <c r="R918">
        <v>-0.22712667</v>
      </c>
      <c r="S918">
        <v>-1.4714389999999999</v>
      </c>
    </row>
    <row r="919" spans="3:19" x14ac:dyDescent="0.3">
      <c r="C919" s="1">
        <v>45017.623440497686</v>
      </c>
      <c r="D919">
        <v>9.0867039999999992</v>
      </c>
      <c r="E919">
        <v>5.1732426</v>
      </c>
      <c r="F919">
        <v>-0.60833495999999998</v>
      </c>
      <c r="G919" s="1">
        <v>45017.623440509262</v>
      </c>
      <c r="H919">
        <v>-0.19564623</v>
      </c>
      <c r="I919">
        <v>-0.14114223000000001</v>
      </c>
      <c r="J919">
        <v>-5.7594508000000003E-2</v>
      </c>
      <c r="L919" s="1">
        <v>45017.623450405095</v>
      </c>
      <c r="M919">
        <v>0.79441713999999997</v>
      </c>
      <c r="N919">
        <v>-10.078569</v>
      </c>
      <c r="O919">
        <v>2.7517459999999998</v>
      </c>
      <c r="P919" s="1">
        <v>45017.623440000003</v>
      </c>
      <c r="Q919">
        <v>0.53362560000000003</v>
      </c>
      <c r="R919">
        <v>-3.2969999999999999E-2</v>
      </c>
      <c r="S919">
        <v>-1.1795933000000001</v>
      </c>
    </row>
    <row r="920" spans="3:19" x14ac:dyDescent="0.3">
      <c r="C920" s="1">
        <v>45017.623440682873</v>
      </c>
      <c r="D920">
        <v>9.3166270000000004</v>
      </c>
      <c r="E920">
        <v>4.9576906999999997</v>
      </c>
      <c r="F920">
        <v>-7.1850590000000006E-2</v>
      </c>
      <c r="G920" s="1">
        <v>45017.623440682873</v>
      </c>
      <c r="H920">
        <v>-0.36768645</v>
      </c>
      <c r="I920">
        <v>-0.1288917</v>
      </c>
      <c r="J920">
        <v>-8.5923449999999995E-3</v>
      </c>
      <c r="L920" s="1">
        <v>45017.623450416664</v>
      </c>
      <c r="M920">
        <v>1.0791630000000001</v>
      </c>
      <c r="N920">
        <v>-10.9017</v>
      </c>
      <c r="O920">
        <v>1.8520447</v>
      </c>
      <c r="P920" s="1">
        <v>45017.623440023148</v>
      </c>
      <c r="Q920">
        <v>0.16607111999999999</v>
      </c>
      <c r="R920">
        <v>3.2969999999999999E-2</v>
      </c>
      <c r="S920">
        <v>-0.87553669999999995</v>
      </c>
    </row>
    <row r="921" spans="3:19" x14ac:dyDescent="0.3">
      <c r="C921" s="1">
        <v>45017.623440925927</v>
      </c>
      <c r="D921">
        <v>9.3645270000000007</v>
      </c>
      <c r="E921">
        <v>4.6128077999999997</v>
      </c>
      <c r="F921">
        <v>-1.9160157000000001E-2</v>
      </c>
      <c r="G921" s="1">
        <v>45017.6234409838</v>
      </c>
      <c r="H921">
        <v>-0.47048446999999999</v>
      </c>
      <c r="I921">
        <v>-0.10652114</v>
      </c>
      <c r="J921">
        <v>4.3072984000000002E-2</v>
      </c>
      <c r="L921" s="1">
        <v>45017.623451446758</v>
      </c>
      <c r="M921">
        <v>1.9214365</v>
      </c>
      <c r="N921">
        <v>-8.4131640000000001</v>
      </c>
      <c r="O921">
        <v>1.6965113000000001</v>
      </c>
      <c r="P921" s="1">
        <v>45017.623440046293</v>
      </c>
      <c r="Q921">
        <v>-0.18805111999999999</v>
      </c>
      <c r="R921">
        <v>1.9537779000000002E-2</v>
      </c>
      <c r="S921">
        <v>-0.54461557000000005</v>
      </c>
    </row>
    <row r="922" spans="3:19" x14ac:dyDescent="0.3">
      <c r="C922" s="1">
        <v>45017.623441087962</v>
      </c>
      <c r="D922">
        <v>9.4842779999999998</v>
      </c>
      <c r="E922">
        <v>3.9182522</v>
      </c>
      <c r="F922">
        <v>0.21076173000000001</v>
      </c>
      <c r="G922" s="1">
        <v>45017.623441087962</v>
      </c>
      <c r="H922">
        <v>-0.55570560000000002</v>
      </c>
      <c r="I922">
        <v>-6.6041089999999997E-2</v>
      </c>
      <c r="J922">
        <v>9.1009880000000001E-2</v>
      </c>
      <c r="L922" s="1">
        <v>45017.62345146991</v>
      </c>
      <c r="M922">
        <v>2.4741786000000001</v>
      </c>
      <c r="N922">
        <v>-3.711268</v>
      </c>
      <c r="O922">
        <v>3.089134</v>
      </c>
      <c r="P922" s="1">
        <v>45017.62344048611</v>
      </c>
      <c r="Q922">
        <v>3.2969999999999999E-2</v>
      </c>
      <c r="R922">
        <v>0.10745778</v>
      </c>
      <c r="S922">
        <v>-0.24422224000000001</v>
      </c>
    </row>
    <row r="923" spans="3:19" x14ac:dyDescent="0.3">
      <c r="C923" s="1">
        <v>45017.623441365744</v>
      </c>
      <c r="D923">
        <v>9.8147909999999996</v>
      </c>
      <c r="E923">
        <v>3.2668067999999999</v>
      </c>
      <c r="F923">
        <v>0.50295409999999996</v>
      </c>
      <c r="G923" s="1">
        <v>45017.623441377313</v>
      </c>
      <c r="H923">
        <v>-0.61269724000000003</v>
      </c>
      <c r="I923">
        <v>-9.6401125000000004E-2</v>
      </c>
      <c r="J923">
        <v>9.0477249999999995E-2</v>
      </c>
      <c r="L923" s="1">
        <v>45017.623451956017</v>
      </c>
      <c r="M923">
        <v>0.43070807999999999</v>
      </c>
      <c r="N923">
        <v>-4.8622154999999996</v>
      </c>
      <c r="O923">
        <v>4.6109689999999999</v>
      </c>
      <c r="P923" s="1">
        <v>45017.623440497686</v>
      </c>
      <c r="Q923">
        <v>0.99032116000000003</v>
      </c>
      <c r="R923">
        <v>0.43715779999999999</v>
      </c>
      <c r="S923">
        <v>-9.5246670000000005E-2</v>
      </c>
    </row>
    <row r="924" spans="3:19" x14ac:dyDescent="0.3">
      <c r="C924" s="1">
        <v>45017.623441550924</v>
      </c>
      <c r="D924">
        <v>9.9201720000000009</v>
      </c>
      <c r="E924">
        <v>2.8740237</v>
      </c>
      <c r="F924">
        <v>0.90052736</v>
      </c>
      <c r="G924" s="1">
        <v>45017.6234415625</v>
      </c>
      <c r="H924">
        <v>-0.59938144999999998</v>
      </c>
      <c r="I924">
        <v>-0.11557589</v>
      </c>
      <c r="J924">
        <v>3.8811925999999997E-2</v>
      </c>
      <c r="L924" s="1">
        <v>45017.623451979169</v>
      </c>
      <c r="M924">
        <v>1.3782658999999999</v>
      </c>
      <c r="N924">
        <v>-7.1234330000000003</v>
      </c>
      <c r="O924">
        <v>5.5513487000000001</v>
      </c>
      <c r="P924" s="1">
        <v>45017.623440509262</v>
      </c>
      <c r="Q924">
        <v>2.0478033999999998</v>
      </c>
      <c r="R924">
        <v>0.82547115999999998</v>
      </c>
      <c r="S924">
        <v>4.029667E-2</v>
      </c>
    </row>
    <row r="925" spans="3:19" x14ac:dyDescent="0.3">
      <c r="C925" s="1">
        <v>45017.623441828706</v>
      </c>
      <c r="D925">
        <v>9.7477300000000007</v>
      </c>
      <c r="E925">
        <v>2.7255322999999998</v>
      </c>
      <c r="F925">
        <v>1.2741505</v>
      </c>
      <c r="G925" s="1">
        <v>45017.623441840275</v>
      </c>
      <c r="H925">
        <v>-0.4859308</v>
      </c>
      <c r="I925">
        <v>-7.4563204999999994E-2</v>
      </c>
      <c r="J925">
        <v>-1.3386034999999999E-2</v>
      </c>
      <c r="L925" s="1">
        <v>45017.623452465275</v>
      </c>
      <c r="M925">
        <v>2.4598217</v>
      </c>
      <c r="N925">
        <v>-5.9485570000000001</v>
      </c>
      <c r="O925">
        <v>6.3385873000000004</v>
      </c>
      <c r="P925" s="1">
        <v>45017.623440520831</v>
      </c>
      <c r="Q925">
        <v>2.5069412999999998</v>
      </c>
      <c r="R925">
        <v>0.99520560000000002</v>
      </c>
      <c r="S925">
        <v>0.17584</v>
      </c>
    </row>
    <row r="926" spans="3:19" x14ac:dyDescent="0.3">
      <c r="C926" s="1">
        <v>45017.623442037038</v>
      </c>
      <c r="D926">
        <v>9.5752889999999997</v>
      </c>
      <c r="E926">
        <v>2.7063723</v>
      </c>
      <c r="F926">
        <v>1.2262500000000001</v>
      </c>
      <c r="G926" s="1">
        <v>45017.623442048614</v>
      </c>
      <c r="H926">
        <v>-0.31708639999999999</v>
      </c>
      <c r="I926">
        <v>-2.8756838E-2</v>
      </c>
      <c r="J926">
        <v>-3.4158688E-2</v>
      </c>
      <c r="L926" s="1">
        <v>45017.623452500004</v>
      </c>
      <c r="M926">
        <v>1.5481563</v>
      </c>
      <c r="N926">
        <v>-5.3024950000000004</v>
      </c>
      <c r="O926">
        <v>8.3557369999999995</v>
      </c>
      <c r="P926" s="1">
        <v>45017.623440520831</v>
      </c>
      <c r="Q926">
        <v>2.2908046</v>
      </c>
      <c r="R926">
        <v>0.98299449999999999</v>
      </c>
      <c r="S926">
        <v>0.35534334000000001</v>
      </c>
    </row>
    <row r="927" spans="3:19" x14ac:dyDescent="0.3">
      <c r="C927" s="1">
        <v>45017.623442291668</v>
      </c>
      <c r="D927">
        <v>9.5800780000000003</v>
      </c>
      <c r="E927">
        <v>2.6680519999999999</v>
      </c>
      <c r="F927">
        <v>0.87657719999999995</v>
      </c>
      <c r="G927" s="1">
        <v>45017.623442303244</v>
      </c>
      <c r="H927">
        <v>-0.19617884999999999</v>
      </c>
      <c r="I927">
        <v>-3.7811585000000002E-2</v>
      </c>
      <c r="J927">
        <v>-3.9485010000000001E-2</v>
      </c>
      <c r="L927" s="1">
        <v>45017.623453032407</v>
      </c>
      <c r="M927">
        <v>0.80638120000000002</v>
      </c>
      <c r="N927">
        <v>-5.5058850000000001</v>
      </c>
      <c r="O927">
        <v>8.0422770000000003</v>
      </c>
      <c r="P927" s="1">
        <v>45017.623441030089</v>
      </c>
      <c r="Q927">
        <v>1.9110389999999999</v>
      </c>
      <c r="R927">
        <v>0.97200450000000005</v>
      </c>
      <c r="S927">
        <v>0.52874109999999996</v>
      </c>
    </row>
    <row r="928" spans="3:19" x14ac:dyDescent="0.3">
      <c r="C928" s="1">
        <v>45017.6234425</v>
      </c>
      <c r="D928">
        <v>9.6662990000000004</v>
      </c>
      <c r="E928">
        <v>2.5722510000000001</v>
      </c>
      <c r="F928">
        <v>0.81430670000000005</v>
      </c>
      <c r="G928" s="1">
        <v>45017.623442523145</v>
      </c>
      <c r="H928">
        <v>-0.1375893</v>
      </c>
      <c r="I928">
        <v>-3.0887365E-2</v>
      </c>
      <c r="J928">
        <v>-2.0842886000000001E-2</v>
      </c>
      <c r="L928" s="1">
        <v>45017.623453541666</v>
      </c>
      <c r="M928">
        <v>0.83030945</v>
      </c>
      <c r="N928">
        <v>-5.3072805000000001</v>
      </c>
      <c r="O928">
        <v>5.0009994999999998</v>
      </c>
      <c r="P928" s="1">
        <v>45017.623441076386</v>
      </c>
      <c r="Q928">
        <v>1.8609734</v>
      </c>
      <c r="R928">
        <v>0.95979340000000002</v>
      </c>
      <c r="S928">
        <v>0.63497780000000004</v>
      </c>
    </row>
    <row r="929" spans="3:19" x14ac:dyDescent="0.3">
      <c r="C929" s="1">
        <v>45017.623442731485</v>
      </c>
      <c r="D929">
        <v>9.7429400000000008</v>
      </c>
      <c r="E929">
        <v>2.4525000000000001</v>
      </c>
      <c r="F929">
        <v>0.96758794999999997</v>
      </c>
      <c r="G929" s="1">
        <v>45017.623442743054</v>
      </c>
      <c r="H929">
        <v>-4.5976570000000001E-2</v>
      </c>
      <c r="I929">
        <v>-4.255755E-3</v>
      </c>
      <c r="J929">
        <v>4.624033E-4</v>
      </c>
      <c r="L929" s="1">
        <v>45017.623453564818</v>
      </c>
      <c r="M929">
        <v>0.66520469999999998</v>
      </c>
      <c r="N929">
        <v>-6.9320073000000004</v>
      </c>
      <c r="O929">
        <v>1.134198</v>
      </c>
      <c r="P929" s="1">
        <v>45017.623441550924</v>
      </c>
      <c r="Q929">
        <v>2.1760201000000001</v>
      </c>
      <c r="R929">
        <v>1.0074167000000001</v>
      </c>
      <c r="S929">
        <v>0.70702339999999997</v>
      </c>
    </row>
    <row r="930" spans="3:19" x14ac:dyDescent="0.3">
      <c r="C930" s="1">
        <v>45017.623443009259</v>
      </c>
      <c r="D930">
        <v>9.7764699999999998</v>
      </c>
      <c r="E930">
        <v>2.5483009999999999</v>
      </c>
      <c r="F930">
        <v>0.92926763999999995</v>
      </c>
      <c r="G930" s="1">
        <v>45017.623443020835</v>
      </c>
      <c r="H930">
        <v>0.101560235</v>
      </c>
      <c r="I930">
        <v>2.6635666999999998E-2</v>
      </c>
      <c r="J930">
        <v>6.3221309999999999E-3</v>
      </c>
      <c r="L930" s="1">
        <v>45017.62345402778</v>
      </c>
      <c r="M930">
        <v>1.2346965000000001</v>
      </c>
      <c r="N930">
        <v>-7.5062847000000001</v>
      </c>
      <c r="O930">
        <v>-1.9669002</v>
      </c>
      <c r="P930" s="1">
        <v>45017.623441585645</v>
      </c>
      <c r="Q930">
        <v>2.5423534000000001</v>
      </c>
      <c r="R930">
        <v>1.0977789</v>
      </c>
      <c r="S930">
        <v>0.86210450000000005</v>
      </c>
    </row>
    <row r="931" spans="3:19" x14ac:dyDescent="0.3">
      <c r="C931" s="1">
        <v>45017.623443171295</v>
      </c>
      <c r="D931">
        <v>9.6710890000000003</v>
      </c>
      <c r="E931">
        <v>2.8788135000000001</v>
      </c>
      <c r="F931">
        <v>0.75203615000000001</v>
      </c>
      <c r="G931" s="1">
        <v>45017.623443182871</v>
      </c>
      <c r="H931">
        <v>0.23312040000000001</v>
      </c>
      <c r="I931">
        <v>6.4452560000000006E-2</v>
      </c>
      <c r="J931">
        <v>1.3778980999999999E-2</v>
      </c>
      <c r="L931" s="1">
        <v>45017.623454074077</v>
      </c>
      <c r="M931">
        <v>2.2396820000000002</v>
      </c>
      <c r="N931">
        <v>-8.2384880000000003</v>
      </c>
      <c r="O931">
        <v>-5.8767724000000001</v>
      </c>
      <c r="P931" s="1">
        <v>45017.623442060183</v>
      </c>
      <c r="Q931">
        <v>2.3616290000000002</v>
      </c>
      <c r="R931">
        <v>1.2662922000000001</v>
      </c>
      <c r="S931">
        <v>0.96223557000000004</v>
      </c>
    </row>
    <row r="932" spans="3:19" x14ac:dyDescent="0.3">
      <c r="C932" s="1">
        <v>45017.623443425924</v>
      </c>
      <c r="D932">
        <v>9.5944489999999991</v>
      </c>
      <c r="E932">
        <v>3.1518459999999999</v>
      </c>
      <c r="F932">
        <v>0.53648439999999997</v>
      </c>
      <c r="G932" s="1">
        <v>45017.6234434375</v>
      </c>
      <c r="H932">
        <v>0.27306783000000001</v>
      </c>
      <c r="I932">
        <v>8.5225209999999996E-2</v>
      </c>
      <c r="J932">
        <v>4.3073754999999998E-2</v>
      </c>
      <c r="L932" s="1">
        <v>45017.623454525463</v>
      </c>
      <c r="M932">
        <v>3.9864426000000002</v>
      </c>
      <c r="N932">
        <v>-10.080962</v>
      </c>
      <c r="O932">
        <v>-6.3050876000000002</v>
      </c>
      <c r="P932" s="1">
        <v>45017.623442060183</v>
      </c>
      <c r="Q932">
        <v>1.7974756000000001</v>
      </c>
      <c r="R932">
        <v>1.2321012</v>
      </c>
      <c r="S932">
        <v>0.75831000000000004</v>
      </c>
    </row>
    <row r="933" spans="3:19" x14ac:dyDescent="0.3">
      <c r="C933" s="1">
        <v>45017.623443645833</v>
      </c>
      <c r="D933">
        <v>9.6088190000000004</v>
      </c>
      <c r="E933">
        <v>3.2620168</v>
      </c>
      <c r="F933">
        <v>0.45026368</v>
      </c>
      <c r="G933" s="1">
        <v>45017.623443657409</v>
      </c>
      <c r="H933">
        <v>0.25016463</v>
      </c>
      <c r="I933">
        <v>0.10173681399999999</v>
      </c>
      <c r="J933">
        <v>8.3021170000000005E-2</v>
      </c>
      <c r="L933" s="1">
        <v>45017.623455057874</v>
      </c>
      <c r="M933">
        <v>5.5058850000000001</v>
      </c>
      <c r="N933">
        <v>-9.4157569999999993</v>
      </c>
      <c r="O933">
        <v>-6.4031935000000004</v>
      </c>
      <c r="P933" s="1">
        <v>45017.623442071759</v>
      </c>
      <c r="Q933">
        <v>1.8084655999999999</v>
      </c>
      <c r="R933">
        <v>1.1771512</v>
      </c>
      <c r="S933">
        <v>0.58613336000000005</v>
      </c>
    </row>
    <row r="934" spans="3:19" x14ac:dyDescent="0.3">
      <c r="C934" s="1">
        <v>45017.623443888886</v>
      </c>
      <c r="D934">
        <v>9.5752889999999997</v>
      </c>
      <c r="E934">
        <v>3.2476465999999999</v>
      </c>
      <c r="F934">
        <v>0.57001466000000001</v>
      </c>
      <c r="G934" s="1">
        <v>45017.623443900462</v>
      </c>
      <c r="H934">
        <v>0.23258777</v>
      </c>
      <c r="I934">
        <v>0.13049896</v>
      </c>
      <c r="J934">
        <v>0.11071805</v>
      </c>
      <c r="L934" s="1">
        <v>45017.623455069443</v>
      </c>
      <c r="M934">
        <v>4.8000020000000001</v>
      </c>
      <c r="N934">
        <v>-8.4011999999999993</v>
      </c>
      <c r="O934">
        <v>-6.5443696999999998</v>
      </c>
      <c r="P934" s="1">
        <v>45017.62344260417</v>
      </c>
      <c r="Q934">
        <v>1.8805111999999999</v>
      </c>
      <c r="R934">
        <v>1.3175789</v>
      </c>
      <c r="S934">
        <v>0.60078670000000001</v>
      </c>
    </row>
    <row r="935" spans="3:19" x14ac:dyDescent="0.3">
      <c r="C935" s="1">
        <v>45017.623444178244</v>
      </c>
      <c r="D935">
        <v>9.6375589999999995</v>
      </c>
      <c r="E935">
        <v>3.2428564999999998</v>
      </c>
      <c r="F935">
        <v>0.61791510000000005</v>
      </c>
      <c r="G935" s="1">
        <v>45017.623444178244</v>
      </c>
      <c r="H935">
        <v>0.24110988</v>
      </c>
      <c r="I935">
        <v>0.16032636</v>
      </c>
      <c r="J935">
        <v>0.11977279</v>
      </c>
      <c r="L935" s="1">
        <v>45017.623455601853</v>
      </c>
      <c r="M935">
        <v>3.9481573000000001</v>
      </c>
      <c r="N935">
        <v>-9.3798650000000006</v>
      </c>
      <c r="O935">
        <v>-3.3451659999999999</v>
      </c>
      <c r="P935" s="1">
        <v>45017.623442615739</v>
      </c>
      <c r="Q935">
        <v>1.7693901000000001</v>
      </c>
      <c r="R935">
        <v>1.2565234000000001</v>
      </c>
      <c r="S935">
        <v>0.67771669999999995</v>
      </c>
    </row>
    <row r="936" spans="3:19" x14ac:dyDescent="0.3">
      <c r="C936" s="1">
        <v>45017.623444375</v>
      </c>
      <c r="D936">
        <v>9.6662990000000004</v>
      </c>
      <c r="E936">
        <v>3.2811767999999999</v>
      </c>
      <c r="F936">
        <v>0.61312500000000003</v>
      </c>
      <c r="G936" s="1">
        <v>45017.623444386576</v>
      </c>
      <c r="H936">
        <v>0.27519837000000003</v>
      </c>
      <c r="I936">
        <v>0.20080640999999999</v>
      </c>
      <c r="J936">
        <v>0.10965278000000001</v>
      </c>
      <c r="L936" s="1">
        <v>45017.623456122688</v>
      </c>
      <c r="M936">
        <v>2.2444677</v>
      </c>
      <c r="N936">
        <v>-10.064211999999999</v>
      </c>
      <c r="O936">
        <v>-2.5818555000000001</v>
      </c>
      <c r="P936" s="1">
        <v>45017.623443136574</v>
      </c>
      <c r="Q936">
        <v>1.2076789000000001</v>
      </c>
      <c r="R936">
        <v>1.1136534</v>
      </c>
      <c r="S936">
        <v>0.72289780000000003</v>
      </c>
    </row>
    <row r="937" spans="3:19" x14ac:dyDescent="0.3">
      <c r="C937" s="1">
        <v>45017.623444594909</v>
      </c>
      <c r="D937">
        <v>9.4842779999999998</v>
      </c>
      <c r="E937">
        <v>3.3578174000000001</v>
      </c>
      <c r="F937">
        <v>0.50295409999999996</v>
      </c>
      <c r="G937" s="1">
        <v>45017.623444606485</v>
      </c>
      <c r="H937">
        <v>0.34231</v>
      </c>
      <c r="I937">
        <v>0.20773063999999999</v>
      </c>
      <c r="J937">
        <v>9.3141180000000004E-2</v>
      </c>
      <c r="L937" s="1">
        <v>45017.623456134257</v>
      </c>
      <c r="M937">
        <v>-0.31824540000000001</v>
      </c>
      <c r="N937">
        <v>-10.576276</v>
      </c>
      <c r="O937">
        <v>-2.0554347000000002</v>
      </c>
      <c r="P937" s="1">
        <v>45017.623443182871</v>
      </c>
      <c r="Q937">
        <v>0.52996224000000003</v>
      </c>
      <c r="R937">
        <v>0.82791334000000005</v>
      </c>
      <c r="S937">
        <v>0.56903780000000004</v>
      </c>
    </row>
    <row r="938" spans="3:19" x14ac:dyDescent="0.3">
      <c r="C938" s="1">
        <v>45017.623444780096</v>
      </c>
      <c r="D938">
        <v>9.4076380000000004</v>
      </c>
      <c r="E938">
        <v>3.4871485</v>
      </c>
      <c r="F938">
        <v>0.37362307</v>
      </c>
      <c r="G938" s="1">
        <v>45017.623444791665</v>
      </c>
      <c r="H938">
        <v>0.38651848</v>
      </c>
      <c r="I938">
        <v>0.18269692000000001</v>
      </c>
      <c r="J938">
        <v>0.10219593</v>
      </c>
      <c r="L938" s="1">
        <v>45017.623457210648</v>
      </c>
      <c r="M938">
        <v>-1.6247265</v>
      </c>
      <c r="N938">
        <v>-10.695917</v>
      </c>
      <c r="O938">
        <v>-0.27996024000000003</v>
      </c>
      <c r="P938" s="1">
        <v>45017.623443634257</v>
      </c>
      <c r="Q938">
        <v>0.12211112</v>
      </c>
      <c r="R938">
        <v>0.69969669999999995</v>
      </c>
      <c r="S938">
        <v>0.52629890000000001</v>
      </c>
    </row>
    <row r="939" spans="3:19" x14ac:dyDescent="0.3">
      <c r="C939" s="1">
        <v>45017.623445046294</v>
      </c>
      <c r="D939">
        <v>9.4076380000000004</v>
      </c>
      <c r="E939">
        <v>3.5685791999999998</v>
      </c>
      <c r="F939">
        <v>0.31135255000000001</v>
      </c>
      <c r="G939" s="1">
        <v>45017.62344505787</v>
      </c>
      <c r="H939">
        <v>0.36255005000000001</v>
      </c>
      <c r="I939">
        <v>0.15233688000000001</v>
      </c>
      <c r="J939">
        <v>0.11338121</v>
      </c>
      <c r="L939" s="1">
        <v>45017.623457245369</v>
      </c>
      <c r="M939">
        <v>-2.3114667</v>
      </c>
      <c r="N939">
        <v>-9.0448690000000003</v>
      </c>
      <c r="O939">
        <v>1.7659031000000001</v>
      </c>
      <c r="P939" s="1">
        <v>45017.623443645833</v>
      </c>
      <c r="Q939">
        <v>-0.45669559999999998</v>
      </c>
      <c r="R939">
        <v>0.37976557</v>
      </c>
      <c r="S939">
        <v>0.53362560000000003</v>
      </c>
    </row>
    <row r="940" spans="3:19" x14ac:dyDescent="0.3">
      <c r="C940" s="1">
        <v>45017.623445243058</v>
      </c>
      <c r="D940">
        <v>9.4794870000000007</v>
      </c>
      <c r="E940">
        <v>3.5973196000000001</v>
      </c>
      <c r="F940">
        <v>0.30656250000000002</v>
      </c>
      <c r="G940" s="1">
        <v>45017.623445254627</v>
      </c>
      <c r="H940">
        <v>0.30768891999999998</v>
      </c>
      <c r="I940">
        <v>0.12836842000000001</v>
      </c>
      <c r="J940">
        <v>0.11125067600000001</v>
      </c>
      <c r="L940" s="1">
        <v>45017.623457662034</v>
      </c>
      <c r="M940">
        <v>-2.9623143999999999</v>
      </c>
      <c r="N940">
        <v>-8.6093759999999993</v>
      </c>
      <c r="O940">
        <v>2.8809586</v>
      </c>
      <c r="P940" s="1">
        <v>45017.623444189812</v>
      </c>
      <c r="Q940">
        <v>-1.1380756000000001</v>
      </c>
      <c r="R940">
        <v>4.029667E-2</v>
      </c>
      <c r="S940">
        <v>0.40296668000000002</v>
      </c>
    </row>
    <row r="941" spans="3:19" x14ac:dyDescent="0.3">
      <c r="C941" s="1">
        <v>45017.623445543984</v>
      </c>
      <c r="D941">
        <v>9.4507475000000003</v>
      </c>
      <c r="E941">
        <v>3.5733693</v>
      </c>
      <c r="F941">
        <v>0.36404300000000001</v>
      </c>
      <c r="G941" s="1">
        <v>45017.623445555553</v>
      </c>
      <c r="H941">
        <v>0.27892679999999997</v>
      </c>
      <c r="I941">
        <v>0.12943368999999999</v>
      </c>
      <c r="J941">
        <v>0.11284857</v>
      </c>
      <c r="L941" s="1">
        <v>45017.623458229165</v>
      </c>
      <c r="M941">
        <v>-2.7014968000000001</v>
      </c>
      <c r="N941">
        <v>-10.6815605</v>
      </c>
      <c r="O941">
        <v>4.5320062999999999</v>
      </c>
      <c r="P941" s="1">
        <v>45017.623444212964</v>
      </c>
      <c r="Q941">
        <v>-1.3065888999999999</v>
      </c>
      <c r="R941">
        <v>-0.17461889999999999</v>
      </c>
      <c r="S941">
        <v>0.37610223999999998</v>
      </c>
    </row>
    <row r="942" spans="3:19" x14ac:dyDescent="0.3">
      <c r="C942" s="1">
        <v>45017.623445717596</v>
      </c>
      <c r="D942">
        <v>9.4938570000000002</v>
      </c>
      <c r="E942">
        <v>3.558999</v>
      </c>
      <c r="F942">
        <v>0.32572266</v>
      </c>
      <c r="G942" s="1">
        <v>45017.623445717596</v>
      </c>
      <c r="H942">
        <v>0.28531836999999999</v>
      </c>
      <c r="I942">
        <v>0.115585245</v>
      </c>
      <c r="J942">
        <v>0.11178331</v>
      </c>
      <c r="L942" s="1">
        <v>45017.623458240741</v>
      </c>
      <c r="M942">
        <v>-1.8903297999999999</v>
      </c>
      <c r="N942">
        <v>-12.189038</v>
      </c>
      <c r="O942">
        <v>3.0101710000000002</v>
      </c>
      <c r="P942" s="1">
        <v>45017.623444236109</v>
      </c>
      <c r="Q942">
        <v>-1.1331910999999999</v>
      </c>
      <c r="R942">
        <v>-0.36022779999999999</v>
      </c>
      <c r="S942">
        <v>0.31870999999999999</v>
      </c>
    </row>
    <row r="943" spans="3:19" x14ac:dyDescent="0.3">
      <c r="C943" s="1">
        <v>45017.623445972225</v>
      </c>
      <c r="D943">
        <v>9.4986479999999993</v>
      </c>
      <c r="E943">
        <v>3.6308498</v>
      </c>
      <c r="F943">
        <v>0.24908204</v>
      </c>
      <c r="G943" s="1">
        <v>45017.62344599537</v>
      </c>
      <c r="H943">
        <v>0.30396050000000002</v>
      </c>
      <c r="I943">
        <v>9.8541013999999996E-2</v>
      </c>
      <c r="J943">
        <v>9.4739080000000003E-2</v>
      </c>
      <c r="L943" s="1">
        <v>45017.623458703703</v>
      </c>
      <c r="M943">
        <v>-0.2847459</v>
      </c>
      <c r="N943">
        <v>-13.641482</v>
      </c>
      <c r="O943">
        <v>-1.6079768000000001</v>
      </c>
      <c r="P943" s="1">
        <v>45017.623444687502</v>
      </c>
      <c r="Q943">
        <v>-0.85966222999999997</v>
      </c>
      <c r="R943">
        <v>-0.23201111999999999</v>
      </c>
      <c r="S943">
        <v>0.31382557999999999</v>
      </c>
    </row>
    <row r="944" spans="3:19" x14ac:dyDescent="0.3">
      <c r="C944" s="1">
        <v>45017.623446273152</v>
      </c>
      <c r="D944">
        <v>9.4746980000000001</v>
      </c>
      <c r="E944">
        <v>3.7745510000000002</v>
      </c>
      <c r="F944">
        <v>0.19160157</v>
      </c>
      <c r="G944" s="1">
        <v>45017.623446273152</v>
      </c>
      <c r="H944">
        <v>0.30502575999999998</v>
      </c>
      <c r="I944">
        <v>8.0431520000000006E-2</v>
      </c>
      <c r="J944">
        <v>8.3021170000000005E-2</v>
      </c>
      <c r="L944" s="1">
        <v>45017.623458738424</v>
      </c>
      <c r="M944">
        <v>0.124426775</v>
      </c>
      <c r="N944">
        <v>-13.201202</v>
      </c>
      <c r="O944">
        <v>-3.3571300000000002</v>
      </c>
      <c r="P944" s="1">
        <v>45017.623444710647</v>
      </c>
      <c r="Q944">
        <v>-1.1612766999999999</v>
      </c>
      <c r="R944">
        <v>-0.27475001999999998</v>
      </c>
      <c r="S944">
        <v>0.18072446</v>
      </c>
    </row>
    <row r="945" spans="3:19" x14ac:dyDescent="0.3">
      <c r="C945" s="1">
        <v>45017.623446446756</v>
      </c>
      <c r="D945">
        <v>9.4076380000000004</v>
      </c>
      <c r="E945">
        <v>3.8847217999999999</v>
      </c>
      <c r="F945">
        <v>0.17723145000000001</v>
      </c>
      <c r="G945" s="1">
        <v>45017.623446458332</v>
      </c>
      <c r="H945">
        <v>0.26507834000000002</v>
      </c>
      <c r="I945">
        <v>6.0191500000000002E-2</v>
      </c>
      <c r="J945">
        <v>8.994539E-2</v>
      </c>
      <c r="L945" s="1">
        <v>45017.623459259259</v>
      </c>
      <c r="M945">
        <v>0.2847459</v>
      </c>
      <c r="N945">
        <v>-12.332608</v>
      </c>
      <c r="O945">
        <v>-3.4672000000000001</v>
      </c>
      <c r="P945" s="1">
        <v>45017.623445196761</v>
      </c>
      <c r="Q945">
        <v>-1.2846089999999999</v>
      </c>
      <c r="R945">
        <v>-0.39564001999999998</v>
      </c>
      <c r="S945">
        <v>-1.5874445000000001E-2</v>
      </c>
    </row>
    <row r="946" spans="3:19" x14ac:dyDescent="0.3">
      <c r="C946" s="1">
        <v>45017.623446666665</v>
      </c>
      <c r="D946">
        <v>9.2926760000000002</v>
      </c>
      <c r="E946">
        <v>3.8176613000000001</v>
      </c>
      <c r="F946">
        <v>0.24908204</v>
      </c>
      <c r="G946" s="1">
        <v>45017.623446678241</v>
      </c>
      <c r="H946">
        <v>0.19317297999999999</v>
      </c>
      <c r="I946">
        <v>5.2202015999999997E-2</v>
      </c>
      <c r="J946">
        <v>0.116577</v>
      </c>
      <c r="L946" s="1">
        <v>45017.62345929398</v>
      </c>
      <c r="M946">
        <v>-0.54317075000000004</v>
      </c>
      <c r="N946">
        <v>-9.5688980000000008</v>
      </c>
      <c r="O946">
        <v>-2.7972096999999998</v>
      </c>
      <c r="P946" s="1">
        <v>45017.623445717596</v>
      </c>
      <c r="Q946">
        <v>-0.57392220000000005</v>
      </c>
      <c r="R946">
        <v>-0.25154890000000002</v>
      </c>
      <c r="S946">
        <v>3.6633336000000002E-3</v>
      </c>
    </row>
    <row r="947" spans="3:19" x14ac:dyDescent="0.3">
      <c r="C947" s="1">
        <v>45017.623446851852</v>
      </c>
      <c r="D947">
        <v>9.4938570000000002</v>
      </c>
      <c r="E947">
        <v>3.5733693</v>
      </c>
      <c r="F947">
        <v>0.29219240000000002</v>
      </c>
      <c r="G947" s="1">
        <v>45017.623446851852</v>
      </c>
      <c r="H947">
        <v>0.12499605</v>
      </c>
      <c r="I947">
        <v>1.758092E-2</v>
      </c>
      <c r="J947">
        <v>0.14107807999999999</v>
      </c>
      <c r="L947" s="1">
        <v>45017.623459780094</v>
      </c>
      <c r="M947">
        <v>-7.1784676999999998E-3</v>
      </c>
      <c r="N947">
        <v>-5.1158546999999999</v>
      </c>
      <c r="O947">
        <v>-1.2610176</v>
      </c>
      <c r="P947" s="1">
        <v>45017.623445729165</v>
      </c>
      <c r="Q947">
        <v>0.22346334000000001</v>
      </c>
      <c r="R947">
        <v>-0.12577443999999999</v>
      </c>
      <c r="S947">
        <v>0.10867889</v>
      </c>
    </row>
    <row r="948" spans="3:19" x14ac:dyDescent="0.3">
      <c r="C948" s="1">
        <v>45017.623447118058</v>
      </c>
      <c r="D948">
        <v>9.7333590000000001</v>
      </c>
      <c r="E948">
        <v>3.4296682000000001</v>
      </c>
      <c r="F948">
        <v>0.32572266</v>
      </c>
      <c r="G948" s="1">
        <v>45017.623447129627</v>
      </c>
      <c r="H948">
        <v>9.9962339999999997E-2</v>
      </c>
      <c r="I948">
        <v>-7.9854260000000003E-3</v>
      </c>
      <c r="J948">
        <v>0.12509912000000001</v>
      </c>
      <c r="L948" s="1">
        <v>45017.623459780094</v>
      </c>
      <c r="M948">
        <v>1.2777673000000001</v>
      </c>
      <c r="N948">
        <v>-4.1467613999999999</v>
      </c>
      <c r="O948">
        <v>0.72023963999999996</v>
      </c>
      <c r="P948" s="1">
        <v>45017.623445740741</v>
      </c>
      <c r="Q948">
        <v>0.60811335</v>
      </c>
      <c r="R948">
        <v>-5.2507779999999997E-2</v>
      </c>
      <c r="S948">
        <v>3.2969999999999999E-2</v>
      </c>
    </row>
    <row r="949" spans="3:19" x14ac:dyDescent="0.3">
      <c r="C949" s="1">
        <v>45017.623447314814</v>
      </c>
      <c r="D949">
        <v>9.7189890000000005</v>
      </c>
      <c r="E949">
        <v>3.4488281999999999</v>
      </c>
      <c r="F949">
        <v>0.44547364</v>
      </c>
      <c r="G949" s="1">
        <v>45017.62344732639</v>
      </c>
      <c r="H949">
        <v>0.12712659000000001</v>
      </c>
      <c r="I949">
        <v>1.9711449999999998E-2</v>
      </c>
      <c r="J949">
        <v>8.4619070000000005E-2</v>
      </c>
      <c r="L949" s="1">
        <v>45017.623460324074</v>
      </c>
      <c r="M949">
        <v>2.9862427999999999</v>
      </c>
      <c r="N949">
        <v>-8.2169530000000002</v>
      </c>
      <c r="O949">
        <v>0.58624153999999995</v>
      </c>
      <c r="P949" s="1">
        <v>45017.623446238424</v>
      </c>
      <c r="Q949">
        <v>0.41639890000000002</v>
      </c>
      <c r="R949">
        <v>-2.198E-2</v>
      </c>
      <c r="S949">
        <v>-0.11112112</v>
      </c>
    </row>
    <row r="950" spans="3:19" x14ac:dyDescent="0.3">
      <c r="C950" s="1">
        <v>45017.62344758102</v>
      </c>
      <c r="D950">
        <v>9.5896589999999993</v>
      </c>
      <c r="E950">
        <v>3.6452198</v>
      </c>
      <c r="F950">
        <v>0.47900394000000002</v>
      </c>
      <c r="G950" s="1">
        <v>45017.623447592596</v>
      </c>
      <c r="H950">
        <v>0.19849929999999999</v>
      </c>
      <c r="I950">
        <v>3.9951476999999999E-2</v>
      </c>
      <c r="J950">
        <v>5.5324294000000003E-2</v>
      </c>
      <c r="L950" s="1">
        <v>45017.623460787036</v>
      </c>
      <c r="M950">
        <v>4.4315075999999998</v>
      </c>
      <c r="N950">
        <v>-8.2193459999999998</v>
      </c>
      <c r="O950">
        <v>-1.1629118000000001</v>
      </c>
      <c r="P950" s="1">
        <v>45017.62344625</v>
      </c>
      <c r="Q950">
        <v>0.29672999999999999</v>
      </c>
      <c r="R950">
        <v>5.4950002999999997E-2</v>
      </c>
      <c r="S950">
        <v>-0.15752332999999999</v>
      </c>
    </row>
    <row r="951" spans="3:19" x14ac:dyDescent="0.3">
      <c r="C951" s="1">
        <v>45017.623447812497</v>
      </c>
      <c r="D951">
        <v>9.6183990000000001</v>
      </c>
      <c r="E951">
        <v>3.7985012999999999</v>
      </c>
      <c r="F951">
        <v>0.14370118000000001</v>
      </c>
      <c r="G951" s="1">
        <v>45017.623447812497</v>
      </c>
      <c r="H951">
        <v>0.25016463</v>
      </c>
      <c r="I951">
        <v>5.3303789999999997E-3</v>
      </c>
      <c r="J951">
        <v>4.4139020000000001E-2</v>
      </c>
      <c r="L951" s="1">
        <v>45017.623460810188</v>
      </c>
      <c r="M951">
        <v>6.6616179999999998</v>
      </c>
      <c r="N951">
        <v>-6.3505510000000003</v>
      </c>
      <c r="O951">
        <v>-0.67238319999999996</v>
      </c>
      <c r="P951" s="1">
        <v>45017.623446261576</v>
      </c>
      <c r="Q951">
        <v>-0.24055889</v>
      </c>
      <c r="R951">
        <v>2.3201111999999999E-2</v>
      </c>
      <c r="S951">
        <v>6.960334E-2</v>
      </c>
    </row>
    <row r="952" spans="3:19" x14ac:dyDescent="0.3">
      <c r="C952" s="1">
        <v>45017.623448067126</v>
      </c>
      <c r="D952">
        <v>9.5369679999999999</v>
      </c>
      <c r="E952">
        <v>3.7889210000000002</v>
      </c>
      <c r="F952">
        <v>-6.7060549999999997E-2</v>
      </c>
      <c r="G952" s="1">
        <v>45017.623448090279</v>
      </c>
      <c r="H952">
        <v>0.19690141</v>
      </c>
      <c r="I952">
        <v>-7.4527943999999997E-3</v>
      </c>
      <c r="J952">
        <v>3.6149534999999997E-2</v>
      </c>
      <c r="L952" s="1">
        <v>45017.623461377312</v>
      </c>
      <c r="M952">
        <v>8.0111699999999999</v>
      </c>
      <c r="N952">
        <v>-10.530811999999999</v>
      </c>
      <c r="O952">
        <v>3.8333018000000001</v>
      </c>
      <c r="P952" s="1">
        <v>45017.623446782411</v>
      </c>
      <c r="Q952">
        <v>-1.2101211999999999</v>
      </c>
      <c r="R952">
        <v>-0.39686114</v>
      </c>
      <c r="S952">
        <v>9.4025559999999994E-2</v>
      </c>
    </row>
    <row r="953" spans="3:19" x14ac:dyDescent="0.3">
      <c r="C953" s="1">
        <v>45017.623448275466</v>
      </c>
      <c r="D953">
        <v>9.3980569999999997</v>
      </c>
      <c r="E953">
        <v>3.6404296999999999</v>
      </c>
      <c r="F953">
        <v>6.7060549999999997E-2</v>
      </c>
      <c r="G953" s="1">
        <v>45017.623448298611</v>
      </c>
      <c r="H953">
        <v>7.1200200000000005E-2</v>
      </c>
      <c r="I953">
        <v>-2.3964394E-2</v>
      </c>
      <c r="J953">
        <v>3.8280061999999997E-2</v>
      </c>
      <c r="L953" s="1">
        <v>45017.623461840281</v>
      </c>
      <c r="M953">
        <v>6.5324059999999999</v>
      </c>
      <c r="N953">
        <v>-6.5324059999999999</v>
      </c>
      <c r="O953">
        <v>6.2117677000000002</v>
      </c>
      <c r="P953" s="1">
        <v>45017.623446793979</v>
      </c>
      <c r="Q953">
        <v>-1.2626288999999999</v>
      </c>
      <c r="R953">
        <v>-0.60445004999999996</v>
      </c>
      <c r="S953">
        <v>0.25887557999999999</v>
      </c>
    </row>
    <row r="954" spans="3:19" x14ac:dyDescent="0.3">
      <c r="C954" s="1">
        <v>45017.62344851852</v>
      </c>
      <c r="D954">
        <v>9.4842779999999998</v>
      </c>
      <c r="E954">
        <v>3.4919386000000001</v>
      </c>
      <c r="F954">
        <v>0.44547364</v>
      </c>
      <c r="G954" s="1">
        <v>45017.623448530096</v>
      </c>
      <c r="H954">
        <v>-1.4553587999999999E-2</v>
      </c>
      <c r="I954">
        <v>-3.8345459999999998E-2</v>
      </c>
      <c r="J954">
        <v>4.8400077999999999E-2</v>
      </c>
      <c r="L954" s="1">
        <v>45017.623461863426</v>
      </c>
      <c r="M954">
        <v>5.6015980000000001</v>
      </c>
      <c r="N954">
        <v>-7.2406810000000004</v>
      </c>
      <c r="O954">
        <v>7.8580294000000004</v>
      </c>
      <c r="P954" s="1">
        <v>45017.623446817131</v>
      </c>
      <c r="Q954">
        <v>-1.3981722999999999</v>
      </c>
      <c r="R954">
        <v>-0.94636109999999996</v>
      </c>
      <c r="S954">
        <v>0.44204222999999998</v>
      </c>
    </row>
    <row r="955" spans="3:19" x14ac:dyDescent="0.3">
      <c r="C955" s="1">
        <v>45017.623448749997</v>
      </c>
      <c r="D955">
        <v>9.5465479999999996</v>
      </c>
      <c r="E955">
        <v>3.4296682000000001</v>
      </c>
      <c r="F955">
        <v>0.5891748</v>
      </c>
      <c r="G955" s="1">
        <v>45017.623448761573</v>
      </c>
      <c r="H955">
        <v>6.7517011999999998E-3</v>
      </c>
      <c r="I955">
        <v>-3.7243685000000002E-3</v>
      </c>
      <c r="J955">
        <v>5.1595870000000002E-2</v>
      </c>
      <c r="L955" s="1">
        <v>45017.623462881944</v>
      </c>
      <c r="M955">
        <v>4.2089749999999997</v>
      </c>
      <c r="N955">
        <v>-12.418749999999999</v>
      </c>
      <c r="O955">
        <v>9.3367939999999994</v>
      </c>
      <c r="P955" s="1">
        <v>45017.623447280093</v>
      </c>
      <c r="Q955">
        <v>-1.2833878000000001</v>
      </c>
      <c r="R955">
        <v>-1.02207</v>
      </c>
      <c r="S955">
        <v>0.38709222999999998</v>
      </c>
    </row>
    <row r="956" spans="3:19" x14ac:dyDescent="0.3">
      <c r="C956" s="1">
        <v>45017.623448969905</v>
      </c>
      <c r="D956">
        <v>9.5417590000000008</v>
      </c>
      <c r="E956">
        <v>3.4057178000000001</v>
      </c>
      <c r="F956">
        <v>0.4981641</v>
      </c>
      <c r="G956" s="1">
        <v>45017.623448969905</v>
      </c>
      <c r="H956">
        <v>6.8537033999999997E-2</v>
      </c>
      <c r="I956">
        <v>3.9418843000000002E-2</v>
      </c>
      <c r="J956">
        <v>4.9997974000000001E-2</v>
      </c>
      <c r="L956" s="1">
        <v>45017.623462905096</v>
      </c>
      <c r="M956">
        <v>3.5365918000000001</v>
      </c>
      <c r="N956">
        <v>-13.354343</v>
      </c>
      <c r="O956">
        <v>5.7738810000000003</v>
      </c>
      <c r="P956" s="1">
        <v>45017.623447280093</v>
      </c>
      <c r="Q956">
        <v>-0.72656109999999996</v>
      </c>
      <c r="R956">
        <v>-0.84500889999999995</v>
      </c>
      <c r="S956">
        <v>0.28696110000000002</v>
      </c>
    </row>
    <row r="957" spans="3:19" x14ac:dyDescent="0.3">
      <c r="C957" s="1">
        <v>45017.623449224535</v>
      </c>
      <c r="D957">
        <v>9.6136079999999993</v>
      </c>
      <c r="E957">
        <v>3.3961380000000001</v>
      </c>
      <c r="F957">
        <v>0.41673339999999998</v>
      </c>
      <c r="G957" s="1">
        <v>45017.623449236111</v>
      </c>
      <c r="H957">
        <v>9.6233910000000006E-2</v>
      </c>
      <c r="I957">
        <v>5.5397811999999998E-2</v>
      </c>
      <c r="J957">
        <v>5.1063240000000003E-2</v>
      </c>
      <c r="L957" s="1">
        <v>45017.623462916665</v>
      </c>
      <c r="M957">
        <v>3.4672000000000001</v>
      </c>
      <c r="N957">
        <v>-9.7842520000000004</v>
      </c>
      <c r="O957">
        <v>3.8141593999999999</v>
      </c>
      <c r="P957" s="1">
        <v>45017.623447812497</v>
      </c>
      <c r="Q957">
        <v>-0.43960001999999998</v>
      </c>
      <c r="R957">
        <v>-0.79616445000000002</v>
      </c>
      <c r="S957">
        <v>9.0362230000000002E-2</v>
      </c>
    </row>
    <row r="958" spans="3:19" x14ac:dyDescent="0.3">
      <c r="C958" s="1">
        <v>45017.623449398146</v>
      </c>
      <c r="D958">
        <v>9.6615094999999993</v>
      </c>
      <c r="E958">
        <v>3.4344583000000002</v>
      </c>
      <c r="F958">
        <v>0.41673339999999998</v>
      </c>
      <c r="G958" s="1">
        <v>45017.623449409723</v>
      </c>
      <c r="H958">
        <v>0.10795182</v>
      </c>
      <c r="I958">
        <v>7.4039936000000001E-2</v>
      </c>
      <c r="J958">
        <v>4.9465339999999997E-2</v>
      </c>
      <c r="L958" s="1">
        <v>45017.623463449076</v>
      </c>
      <c r="M958">
        <v>2.1176480999999998</v>
      </c>
      <c r="N958">
        <v>-9.9565350000000006</v>
      </c>
      <c r="O958">
        <v>1.8616159999999999</v>
      </c>
      <c r="P958" s="1">
        <v>45017.623447812497</v>
      </c>
      <c r="Q958">
        <v>5.6171110000000003E-2</v>
      </c>
      <c r="R958">
        <v>-0.93292889999999995</v>
      </c>
      <c r="S958">
        <v>-0.23811668</v>
      </c>
    </row>
    <row r="959" spans="3:19" x14ac:dyDescent="0.3">
      <c r="C959" s="1">
        <v>45017.623449675928</v>
      </c>
      <c r="D959">
        <v>9.5896589999999993</v>
      </c>
      <c r="E959">
        <v>3.4584084000000002</v>
      </c>
      <c r="F959">
        <v>0.39278321999999999</v>
      </c>
      <c r="G959" s="1">
        <v>45017.623449687497</v>
      </c>
      <c r="H959">
        <v>0.13245290000000001</v>
      </c>
      <c r="I959">
        <v>0.11398735</v>
      </c>
      <c r="J959">
        <v>5.2661135999999997E-2</v>
      </c>
      <c r="L959" s="1">
        <v>45017.623463483797</v>
      </c>
      <c r="M959">
        <v>1.0432707000000001</v>
      </c>
      <c r="N959">
        <v>-9.2602229999999999</v>
      </c>
      <c r="O959">
        <v>0.64606213999999995</v>
      </c>
      <c r="P959" s="1">
        <v>45017.623448287035</v>
      </c>
      <c r="Q959">
        <v>0.83646109999999996</v>
      </c>
      <c r="R959">
        <v>-0.98421559999999997</v>
      </c>
      <c r="S959">
        <v>-0.26253890000000002</v>
      </c>
    </row>
    <row r="960" spans="3:19" x14ac:dyDescent="0.3">
      <c r="C960" s="1">
        <v>45017.62344988426</v>
      </c>
      <c r="D960">
        <v>9.5848680000000002</v>
      </c>
      <c r="E960">
        <v>3.3386574000000002</v>
      </c>
      <c r="F960">
        <v>0.23950197000000001</v>
      </c>
      <c r="G960" s="1">
        <v>45017.623449895837</v>
      </c>
      <c r="H960">
        <v>0.12712659000000001</v>
      </c>
      <c r="I960">
        <v>0.1081284</v>
      </c>
      <c r="J960">
        <v>5.9585355E-2</v>
      </c>
      <c r="L960" s="1">
        <v>45017.623463946758</v>
      </c>
      <c r="M960">
        <v>1.8783658000000001</v>
      </c>
      <c r="N960">
        <v>-9.999606</v>
      </c>
      <c r="O960">
        <v>-0.94277215000000003</v>
      </c>
      <c r="P960" s="1">
        <v>45017.623448310187</v>
      </c>
      <c r="Q960">
        <v>0.93292889999999995</v>
      </c>
      <c r="R960">
        <v>-1.1698245</v>
      </c>
      <c r="S960">
        <v>-0.32481557</v>
      </c>
    </row>
    <row r="961" spans="3:19" x14ac:dyDescent="0.3">
      <c r="C961" s="1">
        <v>45017.62345013889</v>
      </c>
      <c r="D961">
        <v>9.6471400000000003</v>
      </c>
      <c r="E961">
        <v>3.0991553999999999</v>
      </c>
      <c r="F961">
        <v>0.24908204</v>
      </c>
      <c r="G961" s="1">
        <v>45017.623450162035</v>
      </c>
      <c r="H961">
        <v>5.9482294999999998E-2</v>
      </c>
      <c r="I961">
        <v>4.7940959999999998E-2</v>
      </c>
      <c r="J961">
        <v>6.8640099999999996E-2</v>
      </c>
      <c r="L961" s="1">
        <v>45017.623464479169</v>
      </c>
      <c r="M961">
        <v>3.4695928</v>
      </c>
      <c r="N961">
        <v>-10.076176</v>
      </c>
      <c r="O961">
        <v>-2.0578275000000001</v>
      </c>
      <c r="P961" s="1">
        <v>45017.623448842591</v>
      </c>
      <c r="Q961">
        <v>0.50309780000000004</v>
      </c>
      <c r="R961">
        <v>-1.4311423000000001</v>
      </c>
      <c r="S961">
        <v>-0.43227336</v>
      </c>
    </row>
    <row r="962" spans="3:19" x14ac:dyDescent="0.3">
      <c r="C962" s="1">
        <v>45017.623450393519</v>
      </c>
      <c r="D962">
        <v>9.7621000000000002</v>
      </c>
      <c r="E962">
        <v>2.8692335999999998</v>
      </c>
      <c r="F962">
        <v>0.51253420000000005</v>
      </c>
      <c r="G962" s="1">
        <v>45017.623450405095</v>
      </c>
      <c r="H962">
        <v>-1.2955692E-2</v>
      </c>
      <c r="I962">
        <v>-5.2857515000000004E-4</v>
      </c>
      <c r="J962">
        <v>7.6629589999999997E-2</v>
      </c>
      <c r="L962" s="1">
        <v>45017.623464965276</v>
      </c>
      <c r="M962">
        <v>4.2137609999999999</v>
      </c>
      <c r="N962">
        <v>-7.6187469999999999</v>
      </c>
      <c r="O962">
        <v>-3.2374890000000001</v>
      </c>
      <c r="P962" s="1">
        <v>45017.623448854167</v>
      </c>
      <c r="Q962">
        <v>-0.37488112000000001</v>
      </c>
      <c r="R962">
        <v>-1.7791589999999999</v>
      </c>
      <c r="S962">
        <v>-0.51897219999999999</v>
      </c>
    </row>
    <row r="963" spans="3:19" x14ac:dyDescent="0.3">
      <c r="C963" s="1">
        <v>45017.623450601852</v>
      </c>
      <c r="D963">
        <v>9.8531099999999991</v>
      </c>
      <c r="E963">
        <v>2.7542724999999999</v>
      </c>
      <c r="F963">
        <v>0.67060549999999997</v>
      </c>
      <c r="G963" s="1">
        <v>45017.623450613428</v>
      </c>
      <c r="H963">
        <v>1.42085515E-2</v>
      </c>
      <c r="I963">
        <v>1.4917758999999999E-2</v>
      </c>
      <c r="J963">
        <v>5.6389559999999998E-2</v>
      </c>
      <c r="L963" s="1">
        <v>45017.623464988428</v>
      </c>
      <c r="M963">
        <v>4.3286160000000002</v>
      </c>
      <c r="N963">
        <v>-7.0779696000000003</v>
      </c>
      <c r="O963">
        <v>-3.1776686000000001</v>
      </c>
      <c r="P963" s="1">
        <v>45017.623448865743</v>
      </c>
      <c r="Q963">
        <v>-1.2491968</v>
      </c>
      <c r="R963">
        <v>-2.0844366999999999</v>
      </c>
      <c r="S963">
        <v>-0.60078670000000001</v>
      </c>
    </row>
    <row r="964" spans="3:19" x14ac:dyDescent="0.3">
      <c r="C964" s="1">
        <v>45017.623450833336</v>
      </c>
      <c r="D964">
        <v>9.7573100000000004</v>
      </c>
      <c r="E964">
        <v>2.8309133000000002</v>
      </c>
      <c r="F964">
        <v>0.55085450000000002</v>
      </c>
      <c r="G964" s="1">
        <v>45017.623450868057</v>
      </c>
      <c r="H964">
        <v>0.15056240000000001</v>
      </c>
      <c r="I964">
        <v>5.9126235999999999E-2</v>
      </c>
      <c r="J964">
        <v>2.5937054000000001E-3</v>
      </c>
      <c r="L964" s="1">
        <v>45017.623465532408</v>
      </c>
      <c r="M964">
        <v>2.7230322</v>
      </c>
      <c r="N964">
        <v>-7.8173513000000003</v>
      </c>
      <c r="O964">
        <v>-2.1583260000000002</v>
      </c>
      <c r="P964" s="1">
        <v>45017.623449363426</v>
      </c>
      <c r="Q964">
        <v>-1.7535156000000001</v>
      </c>
      <c r="R964">
        <v>-2.2908046</v>
      </c>
      <c r="S964">
        <v>-0.80959669999999995</v>
      </c>
    </row>
    <row r="965" spans="3:19" x14ac:dyDescent="0.3">
      <c r="C965" s="1">
        <v>45017.623451064814</v>
      </c>
      <c r="D965">
        <v>9.5082280000000008</v>
      </c>
      <c r="E965">
        <v>3.1326857000000001</v>
      </c>
      <c r="F965">
        <v>0.40715333999999997</v>
      </c>
      <c r="G965" s="1">
        <v>45017.62345107639</v>
      </c>
      <c r="H965">
        <v>0.27146991999999998</v>
      </c>
      <c r="I965">
        <v>9.5345219999999994E-2</v>
      </c>
      <c r="J965">
        <v>-3.7353712999999997E-2</v>
      </c>
      <c r="L965" s="1">
        <v>45017.623465555553</v>
      </c>
      <c r="M965">
        <v>1.7443677</v>
      </c>
      <c r="N965">
        <v>-8.9706919999999997</v>
      </c>
      <c r="O965">
        <v>-2.4454647999999999</v>
      </c>
      <c r="P965" s="1">
        <v>45017.623449409723</v>
      </c>
      <c r="Q965">
        <v>-1.6387311</v>
      </c>
      <c r="R965">
        <v>-2.3274379000000001</v>
      </c>
      <c r="S965">
        <v>-1.1979101000000001</v>
      </c>
    </row>
    <row r="966" spans="3:19" x14ac:dyDescent="0.3">
      <c r="C966" s="1">
        <v>45017.623451284722</v>
      </c>
      <c r="D966">
        <v>9.2878860000000003</v>
      </c>
      <c r="E966">
        <v>3.3865577999999998</v>
      </c>
      <c r="F966">
        <v>0.3161426</v>
      </c>
      <c r="G966" s="1">
        <v>45017.623451296298</v>
      </c>
      <c r="H966">
        <v>0.28478575</v>
      </c>
      <c r="I966">
        <v>9.1616799999999998E-2</v>
      </c>
      <c r="J966">
        <v>-2.7766332000000001E-2</v>
      </c>
      <c r="L966" s="1">
        <v>45017.623466064812</v>
      </c>
      <c r="M966">
        <v>2.6775684000000002</v>
      </c>
      <c r="N966">
        <v>-8.9371930000000006</v>
      </c>
      <c r="O966">
        <v>-4.1874393999999997</v>
      </c>
      <c r="P966" s="1">
        <v>45017.623449872684</v>
      </c>
      <c r="Q966">
        <v>-1.0562612</v>
      </c>
      <c r="R966">
        <v>-1.9586623000000001</v>
      </c>
      <c r="S966">
        <v>-1.4519012</v>
      </c>
    </row>
    <row r="967" spans="3:19" x14ac:dyDescent="0.3">
      <c r="C967" s="1">
        <v>45017.623451516207</v>
      </c>
      <c r="D967">
        <v>9.4459569999999999</v>
      </c>
      <c r="E967">
        <v>3.2907570000000002</v>
      </c>
      <c r="F967">
        <v>0.19160157</v>
      </c>
      <c r="G967" s="1">
        <v>45017.623451527776</v>
      </c>
      <c r="H967">
        <v>0.19530351000000001</v>
      </c>
      <c r="I967">
        <v>1.6515655000000001E-2</v>
      </c>
      <c r="J967">
        <v>1.5909512000000001E-2</v>
      </c>
      <c r="L967" s="1">
        <v>45017.623466550926</v>
      </c>
      <c r="M967">
        <v>3.0699914000000001</v>
      </c>
      <c r="N967">
        <v>-9.5377910000000004</v>
      </c>
      <c r="O967">
        <v>-5.4029936999999997</v>
      </c>
      <c r="P967" s="1">
        <v>45017.623449895837</v>
      </c>
      <c r="Q967">
        <v>-0.73022450000000005</v>
      </c>
      <c r="R967">
        <v>-1.6497211000000001</v>
      </c>
      <c r="S967">
        <v>-1.5153989999999999</v>
      </c>
    </row>
    <row r="968" spans="3:19" x14ac:dyDescent="0.3">
      <c r="C968" s="1">
        <v>45017.62345175926</v>
      </c>
      <c r="D968">
        <v>9.7764699999999998</v>
      </c>
      <c r="E968">
        <v>3.0273050000000001</v>
      </c>
      <c r="F968">
        <v>0.36404300000000001</v>
      </c>
      <c r="G968" s="1">
        <v>45017.623451770836</v>
      </c>
      <c r="H968">
        <v>6.0014926000000003E-2</v>
      </c>
      <c r="I968">
        <v>-5.0596002000000001E-2</v>
      </c>
      <c r="J968">
        <v>4.6802178E-2</v>
      </c>
      <c r="L968" s="1">
        <v>45017.623466562502</v>
      </c>
      <c r="M968">
        <v>2.1918256</v>
      </c>
      <c r="N968">
        <v>-8.6883389999999991</v>
      </c>
      <c r="O968">
        <v>-4.5248274999999998</v>
      </c>
      <c r="P968" s="1">
        <v>45017.623450393519</v>
      </c>
      <c r="Q968">
        <v>-0.45669559999999998</v>
      </c>
      <c r="R968">
        <v>-1.3786345</v>
      </c>
      <c r="S968">
        <v>-1.6472789000000001</v>
      </c>
    </row>
    <row r="969" spans="3:19" x14ac:dyDescent="0.3">
      <c r="C969" s="1">
        <v>45017.623451990738</v>
      </c>
      <c r="D969">
        <v>9.8722709999999996</v>
      </c>
      <c r="E969">
        <v>2.7973827999999998</v>
      </c>
      <c r="F969">
        <v>0.84783699999999995</v>
      </c>
      <c r="G969" s="1">
        <v>45017.623452002314</v>
      </c>
      <c r="H969">
        <v>4.0307533E-2</v>
      </c>
      <c r="I969">
        <v>-1.7040174000000002E-2</v>
      </c>
      <c r="J969">
        <v>4.5204279999999999E-2</v>
      </c>
      <c r="L969" s="1">
        <v>45017.623467048608</v>
      </c>
      <c r="M969">
        <v>2.0243280000000001</v>
      </c>
      <c r="N969">
        <v>-7.5684979999999999</v>
      </c>
      <c r="O969">
        <v>-4.1491547000000004</v>
      </c>
      <c r="P969" s="1">
        <v>45017.623450405095</v>
      </c>
      <c r="Q969">
        <v>-0.37243890000000002</v>
      </c>
      <c r="R969">
        <v>-1.3090310999999999</v>
      </c>
      <c r="S969">
        <v>-1.8731846000000001</v>
      </c>
    </row>
    <row r="970" spans="3:19" x14ac:dyDescent="0.3">
      <c r="C970" s="1">
        <v>45017.623452222222</v>
      </c>
      <c r="D970">
        <v>9.81</v>
      </c>
      <c r="E970">
        <v>2.7446926</v>
      </c>
      <c r="F970">
        <v>0.88136720000000002</v>
      </c>
      <c r="G970" s="1">
        <v>45017.623452233798</v>
      </c>
      <c r="H970">
        <v>0.17399822000000001</v>
      </c>
      <c r="I970">
        <v>5.3799911999999998E-2</v>
      </c>
      <c r="J970">
        <v>1.1648454000000001E-2</v>
      </c>
      <c r="L970" s="1">
        <v>45017.623467627316</v>
      </c>
      <c r="M970">
        <v>2.1152549999999999</v>
      </c>
      <c r="N970">
        <v>-8.4610199999999995</v>
      </c>
      <c r="O970">
        <v>-4.3812585000000004</v>
      </c>
      <c r="P970" s="1">
        <v>45017.623450891202</v>
      </c>
      <c r="Q970">
        <v>0.41151446000000003</v>
      </c>
      <c r="R970">
        <v>-0.97933113999999999</v>
      </c>
      <c r="S970">
        <v>-2.2236435000000001</v>
      </c>
    </row>
    <row r="971" spans="3:19" x14ac:dyDescent="0.3">
      <c r="C971" s="1">
        <v>45017.623452442131</v>
      </c>
      <c r="D971">
        <v>9.6902489999999997</v>
      </c>
      <c r="E971">
        <v>2.9506643000000001</v>
      </c>
      <c r="F971">
        <v>0.49337405000000001</v>
      </c>
      <c r="G971" s="1">
        <v>45017.623452453707</v>
      </c>
      <c r="H971">
        <v>0.30928683000000001</v>
      </c>
      <c r="I971">
        <v>6.7115720000000004E-2</v>
      </c>
      <c r="J971">
        <v>-4.3212667000000003E-2</v>
      </c>
      <c r="L971" s="1">
        <v>45017.623467650461</v>
      </c>
      <c r="M971">
        <v>2.3760729999999999</v>
      </c>
      <c r="N971">
        <v>-8.4131640000000001</v>
      </c>
      <c r="O971">
        <v>-3.9433718</v>
      </c>
      <c r="P971" s="1">
        <v>45017.623451435182</v>
      </c>
      <c r="Q971">
        <v>0.96834120000000001</v>
      </c>
      <c r="R971">
        <v>-0.51530889999999996</v>
      </c>
      <c r="S971">
        <v>-1.9244711000000001</v>
      </c>
    </row>
    <row r="972" spans="3:19" x14ac:dyDescent="0.3">
      <c r="C972" s="1">
        <v>45017.623452685184</v>
      </c>
      <c r="D972">
        <v>9.6615094999999993</v>
      </c>
      <c r="E972">
        <v>3.2332765999999999</v>
      </c>
      <c r="F972">
        <v>0.34967284999999998</v>
      </c>
      <c r="G972" s="1">
        <v>45017.62345269676</v>
      </c>
      <c r="H972">
        <v>0.35136476</v>
      </c>
      <c r="I972">
        <v>3.4092520000000001E-2</v>
      </c>
      <c r="J972">
        <v>-8.9019039999999994E-2</v>
      </c>
      <c r="L972" s="1">
        <v>45017.623468136575</v>
      </c>
      <c r="M972">
        <v>2.1343977000000001</v>
      </c>
      <c r="N972">
        <v>-8.2025959999999998</v>
      </c>
      <c r="O972">
        <v>-3.3858440000000001</v>
      </c>
      <c r="P972" s="1">
        <v>45017.62345146991</v>
      </c>
      <c r="Q972">
        <v>0.81448114000000005</v>
      </c>
      <c r="R972">
        <v>-0.13554332999999999</v>
      </c>
      <c r="S972">
        <v>-1.8182346</v>
      </c>
    </row>
    <row r="973" spans="3:19" x14ac:dyDescent="0.3">
      <c r="C973" s="1">
        <v>45017.623452905093</v>
      </c>
      <c r="D973">
        <v>9.5561284999999998</v>
      </c>
      <c r="E973">
        <v>3.4871485</v>
      </c>
      <c r="F973">
        <v>0.3784131</v>
      </c>
      <c r="G973" s="1">
        <v>45017.623452916669</v>
      </c>
      <c r="H973">
        <v>0.33858159999999998</v>
      </c>
      <c r="I973">
        <v>2.5037771E-2</v>
      </c>
      <c r="J973">
        <v>-0.10712853</v>
      </c>
      <c r="L973" s="1">
        <v>45017.623468645834</v>
      </c>
      <c r="M973">
        <v>2.1894326</v>
      </c>
      <c r="N973">
        <v>-9.1310110000000009</v>
      </c>
      <c r="O973">
        <v>-3.4648072999999999</v>
      </c>
      <c r="P973" s="1">
        <v>45017.623451481479</v>
      </c>
      <c r="Q973">
        <v>-0.35167999999999999</v>
      </c>
      <c r="R973">
        <v>-6.8382226000000004E-2</v>
      </c>
      <c r="S973">
        <v>-1.5251678</v>
      </c>
    </row>
    <row r="974" spans="3:19" x14ac:dyDescent="0.3">
      <c r="C974" s="1">
        <v>45017.623453101849</v>
      </c>
      <c r="D974">
        <v>9.4507475000000003</v>
      </c>
      <c r="E974">
        <v>3.67875</v>
      </c>
      <c r="F974">
        <v>0.36883304</v>
      </c>
      <c r="G974" s="1">
        <v>45017.623453113425</v>
      </c>
      <c r="H974">
        <v>0.32686367999999999</v>
      </c>
      <c r="I974">
        <v>4.9538855E-2</v>
      </c>
      <c r="J974">
        <v>-0.10606327</v>
      </c>
      <c r="L974" s="1">
        <v>45017.62346865741</v>
      </c>
      <c r="M974">
        <v>2.9623143999999999</v>
      </c>
      <c r="N974">
        <v>-9.0975110000000008</v>
      </c>
      <c r="O974">
        <v>-2.9982069</v>
      </c>
      <c r="P974" s="1">
        <v>45017.623451481479</v>
      </c>
      <c r="Q974">
        <v>-1.922029</v>
      </c>
      <c r="R974">
        <v>-0.42983112000000001</v>
      </c>
      <c r="S974">
        <v>-1.1490655999999999</v>
      </c>
    </row>
    <row r="975" spans="3:19" x14ac:dyDescent="0.3">
      <c r="C975" s="1">
        <v>45017.62345334491</v>
      </c>
      <c r="D975">
        <v>9.4172170000000008</v>
      </c>
      <c r="E975">
        <v>3.7362305999999998</v>
      </c>
      <c r="F975">
        <v>2.3950196999999999E-2</v>
      </c>
      <c r="G975" s="1">
        <v>45017.623453356478</v>
      </c>
      <c r="H975">
        <v>0.28478575</v>
      </c>
      <c r="I975">
        <v>2.9298828999999998E-2</v>
      </c>
      <c r="J975">
        <v>-0.10073694599999999</v>
      </c>
      <c r="L975" s="1">
        <v>45017.623469131948</v>
      </c>
      <c r="M975">
        <v>2.9288150000000002</v>
      </c>
      <c r="N975">
        <v>-9.4396850000000008</v>
      </c>
      <c r="O975">
        <v>-2.8761728</v>
      </c>
      <c r="P975" s="1">
        <v>45017.623451967593</v>
      </c>
      <c r="Q975">
        <v>-1.9183656</v>
      </c>
      <c r="R975">
        <v>-0.37121779999999999</v>
      </c>
      <c r="S975">
        <v>-1.1466234</v>
      </c>
    </row>
    <row r="976" spans="3:19" x14ac:dyDescent="0.3">
      <c r="C976" s="1">
        <v>45017.623453564818</v>
      </c>
      <c r="D976">
        <v>9.4028469999999995</v>
      </c>
      <c r="E976">
        <v>3.6260598000000002</v>
      </c>
      <c r="F976">
        <v>-0.13412109999999999</v>
      </c>
      <c r="G976" s="1">
        <v>45017.623453564818</v>
      </c>
      <c r="H976">
        <v>0.16760664</v>
      </c>
      <c r="I976">
        <v>-1.7040174000000002E-2</v>
      </c>
      <c r="J976">
        <v>-9.5410620000000002E-2</v>
      </c>
      <c r="L976" s="1">
        <v>45017.623469710648</v>
      </c>
      <c r="M976">
        <v>2.9455646999999998</v>
      </c>
      <c r="N976">
        <v>-9.19801</v>
      </c>
      <c r="O976">
        <v>-3.778267</v>
      </c>
      <c r="P976" s="1">
        <v>45017.623451979169</v>
      </c>
      <c r="Q976">
        <v>-0.90606450000000005</v>
      </c>
      <c r="R976">
        <v>-0.41884112000000001</v>
      </c>
      <c r="S976">
        <v>-0.92438114000000005</v>
      </c>
    </row>
    <row r="977" spans="3:19" x14ac:dyDescent="0.3">
      <c r="C977" s="1">
        <v>45017.623453819448</v>
      </c>
      <c r="D977">
        <v>9.4890679999999996</v>
      </c>
      <c r="E977">
        <v>3.4631984</v>
      </c>
      <c r="F977">
        <v>8.1430665999999999E-2</v>
      </c>
      <c r="G977" s="1">
        <v>45017.623453831016</v>
      </c>
      <c r="H977">
        <v>2.1132769999999999E-2</v>
      </c>
      <c r="I977">
        <v>-6.1781276000000003E-2</v>
      </c>
      <c r="J977">
        <v>-8.1562183999999996E-2</v>
      </c>
      <c r="L977" s="1">
        <v>45017.623469756945</v>
      </c>
      <c r="M977">
        <v>3.1752756</v>
      </c>
      <c r="N977">
        <v>-8.7744809999999998</v>
      </c>
      <c r="O977">
        <v>-4.3405804999999997</v>
      </c>
      <c r="P977" s="1">
        <v>45017.623451979169</v>
      </c>
      <c r="Q977">
        <v>-0.24544334000000001</v>
      </c>
      <c r="R977">
        <v>-0.47989670000000001</v>
      </c>
      <c r="S977">
        <v>-0.45913779999999998</v>
      </c>
    </row>
    <row r="978" spans="3:19" x14ac:dyDescent="0.3">
      <c r="C978" s="1">
        <v>45017.62345402778</v>
      </c>
      <c r="D978">
        <v>9.6183990000000001</v>
      </c>
      <c r="E978">
        <v>3.3242872000000001</v>
      </c>
      <c r="F978">
        <v>0.3784131</v>
      </c>
      <c r="G978" s="1">
        <v>45017.623454039349</v>
      </c>
      <c r="H978">
        <v>-1.5618853E-2</v>
      </c>
      <c r="I978">
        <v>-6.6042340000000005E-2</v>
      </c>
      <c r="J978">
        <v>-7.0376910000000001E-2</v>
      </c>
      <c r="L978" s="1">
        <v>45017.623470185186</v>
      </c>
      <c r="M978">
        <v>2.7900312</v>
      </c>
      <c r="N978">
        <v>-7.5469626999999999</v>
      </c>
      <c r="O978">
        <v>-3.481557</v>
      </c>
      <c r="P978" s="1">
        <v>45017.623452488428</v>
      </c>
      <c r="Q978">
        <v>-0.22346334000000001</v>
      </c>
      <c r="R978">
        <v>-0.70946556000000005</v>
      </c>
      <c r="S978">
        <v>-1.2211111E-2</v>
      </c>
    </row>
    <row r="979" spans="3:19" x14ac:dyDescent="0.3">
      <c r="C979" s="1">
        <v>45017.623454236113</v>
      </c>
      <c r="D979">
        <v>9.6758795000000006</v>
      </c>
      <c r="E979">
        <v>3.2236965</v>
      </c>
      <c r="F979">
        <v>0.37362307</v>
      </c>
      <c r="G979" s="1">
        <v>45017.623454247689</v>
      </c>
      <c r="H979">
        <v>7.1732833999999995E-2</v>
      </c>
      <c r="I979">
        <v>-2.1301232E-2</v>
      </c>
      <c r="J979">
        <v>-6.9844275999999997E-2</v>
      </c>
      <c r="L979" s="1">
        <v>45017.623470219907</v>
      </c>
      <c r="M979">
        <v>2.9623143999999999</v>
      </c>
      <c r="N979">
        <v>-7.8125660000000003</v>
      </c>
      <c r="O979">
        <v>-5.5896334999999997</v>
      </c>
      <c r="P979" s="1">
        <v>45017.623452511572</v>
      </c>
      <c r="Q979">
        <v>-0.49088670000000001</v>
      </c>
      <c r="R979">
        <v>-1.1160954999999999</v>
      </c>
      <c r="S979">
        <v>0.29672999999999999</v>
      </c>
    </row>
    <row r="980" spans="3:19" x14ac:dyDescent="0.3">
      <c r="C980" s="1">
        <v>45017.623454444445</v>
      </c>
      <c r="D980">
        <v>9.6279789999999998</v>
      </c>
      <c r="E980">
        <v>3.3386574000000002</v>
      </c>
      <c r="F980">
        <v>0.32093263</v>
      </c>
      <c r="G980" s="1">
        <v>45017.623454456021</v>
      </c>
      <c r="H980">
        <v>0.16014977999999999</v>
      </c>
      <c r="I980">
        <v>-9.5833229999999995E-3</v>
      </c>
      <c r="J980">
        <v>-8.3692715000000001E-2</v>
      </c>
      <c r="L980" s="1">
        <v>45017.623470729166</v>
      </c>
      <c r="M980">
        <v>2.5674986999999998</v>
      </c>
      <c r="N980">
        <v>-9.5952190000000002</v>
      </c>
      <c r="O980">
        <v>-7.0181490000000002</v>
      </c>
      <c r="P980" s="1">
        <v>45017.623452997686</v>
      </c>
      <c r="Q980">
        <v>-0.72045559999999997</v>
      </c>
      <c r="R980">
        <v>-1.5129566999999999</v>
      </c>
      <c r="S980">
        <v>0.57636445999999997</v>
      </c>
    </row>
    <row r="981" spans="3:19" x14ac:dyDescent="0.3">
      <c r="C981" s="1">
        <v>45017.623454664354</v>
      </c>
      <c r="D981">
        <v>9.4076380000000004</v>
      </c>
      <c r="E981">
        <v>3.7410207</v>
      </c>
      <c r="F981">
        <v>0.44068360000000001</v>
      </c>
      <c r="G981" s="1">
        <v>45017.623454664354</v>
      </c>
      <c r="H981">
        <v>0.14896450999999999</v>
      </c>
      <c r="I981">
        <v>-7.9854260000000003E-3</v>
      </c>
      <c r="J981">
        <v>-8.049692E-2</v>
      </c>
      <c r="L981" s="1">
        <v>45017.623471296298</v>
      </c>
      <c r="M981">
        <v>2.1726830000000001</v>
      </c>
      <c r="N981">
        <v>-10.205389</v>
      </c>
      <c r="O981">
        <v>-5.5250272999999996</v>
      </c>
      <c r="P981" s="1">
        <v>45017.623453055552</v>
      </c>
      <c r="Q981">
        <v>-1.0574821999999999</v>
      </c>
      <c r="R981">
        <v>-1.7559578</v>
      </c>
      <c r="S981">
        <v>0.93170779999999997</v>
      </c>
    </row>
    <row r="982" spans="3:19" x14ac:dyDescent="0.3">
      <c r="C982" s="1">
        <v>45017.623454907407</v>
      </c>
      <c r="D982">
        <v>9.2735160000000008</v>
      </c>
      <c r="E982">
        <v>4.176914</v>
      </c>
      <c r="F982">
        <v>0.56522465</v>
      </c>
      <c r="G982" s="1">
        <v>45017.623454907407</v>
      </c>
      <c r="H982">
        <v>9.0907589999999996E-2</v>
      </c>
      <c r="I982">
        <v>-3.7243685000000002E-3</v>
      </c>
      <c r="J982">
        <v>-4.2680032999999999E-2</v>
      </c>
      <c r="L982" s="1">
        <v>45017.623471319443</v>
      </c>
      <c r="M982">
        <v>2.4526431999999998</v>
      </c>
      <c r="N982">
        <v>-9.6933240000000005</v>
      </c>
      <c r="O982">
        <v>-5.0512486000000001</v>
      </c>
      <c r="P982" s="1">
        <v>45017.623453553242</v>
      </c>
      <c r="Q982">
        <v>-1.3017045</v>
      </c>
      <c r="R982">
        <v>-1.6802490000000001</v>
      </c>
      <c r="S982">
        <v>1.3749712000000001</v>
      </c>
    </row>
    <row r="983" spans="3:19" x14ac:dyDescent="0.3">
      <c r="C983" s="1">
        <v>45017.623455138892</v>
      </c>
      <c r="D983">
        <v>9.2783060000000006</v>
      </c>
      <c r="E983">
        <v>4.4164159999999999</v>
      </c>
      <c r="F983">
        <v>0.28740236000000002</v>
      </c>
      <c r="G983" s="1">
        <v>45017.62345515046</v>
      </c>
      <c r="H983">
        <v>2.0067506999999998E-2</v>
      </c>
      <c r="I983">
        <v>-1.118122E-2</v>
      </c>
      <c r="J983">
        <v>1.4844246E-2</v>
      </c>
      <c r="L983" s="1">
        <v>45017.62347175926</v>
      </c>
      <c r="M983">
        <v>2.1367905</v>
      </c>
      <c r="N983">
        <v>-8.3653080000000006</v>
      </c>
      <c r="O983">
        <v>-4.2472599999999998</v>
      </c>
      <c r="P983" s="1">
        <v>45017.623453564818</v>
      </c>
      <c r="Q983">
        <v>-1.5972134</v>
      </c>
      <c r="R983">
        <v>-1.4897556000000001</v>
      </c>
      <c r="S983">
        <v>1.4934189</v>
      </c>
    </row>
    <row r="984" spans="3:19" x14ac:dyDescent="0.3">
      <c r="C984" s="1">
        <v>45017.623455381945</v>
      </c>
      <c r="D984">
        <v>9.3357869999999998</v>
      </c>
      <c r="E984">
        <v>4.2870850000000003</v>
      </c>
      <c r="F984">
        <v>9.580079E-3</v>
      </c>
      <c r="G984" s="1">
        <v>45017.623455393521</v>
      </c>
      <c r="H984">
        <v>-8.8589470000000003E-2</v>
      </c>
      <c r="I984">
        <v>2.4505140000000002E-2</v>
      </c>
      <c r="J984">
        <v>7.7694849999999996E-2</v>
      </c>
      <c r="L984" s="1">
        <v>45017.623472245374</v>
      </c>
      <c r="M984">
        <v>0.83030945</v>
      </c>
      <c r="N984">
        <v>-8.2504519999999992</v>
      </c>
      <c r="O984">
        <v>-4.4673999999999996</v>
      </c>
      <c r="P984" s="1">
        <v>45017.623453564818</v>
      </c>
      <c r="Q984">
        <v>-1.1673822</v>
      </c>
      <c r="R984">
        <v>-1.0965579000000001</v>
      </c>
      <c r="S984">
        <v>1.5630223000000001</v>
      </c>
    </row>
    <row r="985" spans="3:19" x14ac:dyDescent="0.3">
      <c r="C985" s="1">
        <v>45017.623455601853</v>
      </c>
      <c r="D985">
        <v>9.3980569999999997</v>
      </c>
      <c r="E985">
        <v>4.0523733999999996</v>
      </c>
      <c r="F985">
        <v>8.1430665999999999E-2</v>
      </c>
      <c r="G985" s="1">
        <v>45017.62345561343</v>
      </c>
      <c r="H985">
        <v>-0.19405064999999999</v>
      </c>
      <c r="I985">
        <v>5.0604120000000002E-2</v>
      </c>
      <c r="J985">
        <v>0.12722965999999999</v>
      </c>
      <c r="L985" s="1">
        <v>45017.623472314815</v>
      </c>
      <c r="M985">
        <v>1.5218351999999999</v>
      </c>
      <c r="N985">
        <v>-8.166703</v>
      </c>
      <c r="O985">
        <v>-3.3858440000000001</v>
      </c>
      <c r="P985" s="1">
        <v>45017.623454050925</v>
      </c>
      <c r="Q985">
        <v>-1.1026634</v>
      </c>
      <c r="R985">
        <v>-0.66550560000000003</v>
      </c>
      <c r="S985">
        <v>1.8695211</v>
      </c>
    </row>
    <row r="986" spans="3:19" x14ac:dyDescent="0.3">
      <c r="C986" s="1">
        <v>45017.623455879628</v>
      </c>
      <c r="D986">
        <v>9.6327689999999997</v>
      </c>
      <c r="E986">
        <v>3.8703517999999999</v>
      </c>
      <c r="F986">
        <v>0.34009277999999998</v>
      </c>
      <c r="G986" s="1">
        <v>45017.623455891204</v>
      </c>
      <c r="H986">
        <v>-0.19777907</v>
      </c>
      <c r="I986">
        <v>4.9006224000000001E-2</v>
      </c>
      <c r="J986">
        <v>0.14693703999999999</v>
      </c>
      <c r="L986" s="1">
        <v>45017.623472777777</v>
      </c>
      <c r="M986">
        <v>2.9312076999999999</v>
      </c>
      <c r="N986">
        <v>-6.2620170000000002</v>
      </c>
      <c r="O986">
        <v>-2.1487547999999999</v>
      </c>
      <c r="P986" s="1">
        <v>45017.623454062501</v>
      </c>
      <c r="Q986">
        <v>-1.6204145000000001</v>
      </c>
      <c r="R986">
        <v>-0.40662999999999999</v>
      </c>
      <c r="S986">
        <v>1.8792901</v>
      </c>
    </row>
    <row r="987" spans="3:19" x14ac:dyDescent="0.3">
      <c r="C987" s="1">
        <v>45017.623456111112</v>
      </c>
      <c r="D987">
        <v>9.6471400000000003</v>
      </c>
      <c r="E987">
        <v>3.7841309999999999</v>
      </c>
      <c r="F987">
        <v>0.36404300000000001</v>
      </c>
      <c r="G987" s="1">
        <v>45017.623456111112</v>
      </c>
      <c r="H987">
        <v>-0.13599373000000001</v>
      </c>
      <c r="I987">
        <v>7.7235730000000002E-2</v>
      </c>
      <c r="J987">
        <v>0.13042545</v>
      </c>
      <c r="L987" s="1">
        <v>45017.623473321757</v>
      </c>
      <c r="M987">
        <v>2.4335005000000001</v>
      </c>
      <c r="N987">
        <v>-5.8983080000000001</v>
      </c>
      <c r="O987">
        <v>-2.9718857000000001</v>
      </c>
      <c r="P987" s="1">
        <v>45017.623454513887</v>
      </c>
      <c r="Q987">
        <v>-2.0307078000000001</v>
      </c>
      <c r="R987">
        <v>-0.26253890000000002</v>
      </c>
      <c r="S987">
        <v>1.6362890000000001</v>
      </c>
    </row>
    <row r="988" spans="3:19" x14ac:dyDescent="0.3">
      <c r="C988" s="1">
        <v>45017.623456354166</v>
      </c>
      <c r="D988">
        <v>9.6088190000000004</v>
      </c>
      <c r="E988">
        <v>3.8368215999999999</v>
      </c>
      <c r="F988">
        <v>0.2203418</v>
      </c>
      <c r="G988" s="1">
        <v>45017.623456365742</v>
      </c>
      <c r="H988">
        <v>-0.12800425000000001</v>
      </c>
      <c r="I988">
        <v>9.2682059999999997E-2</v>
      </c>
      <c r="J988">
        <v>0.11391384</v>
      </c>
      <c r="L988" s="1">
        <v>45017.623473391206</v>
      </c>
      <c r="M988">
        <v>1.4380864</v>
      </c>
      <c r="N988">
        <v>-6.9798635999999998</v>
      </c>
      <c r="O988">
        <v>-2.8761728</v>
      </c>
      <c r="P988" s="1">
        <v>45017.623454525463</v>
      </c>
      <c r="Q988">
        <v>-2.0319289999999999</v>
      </c>
      <c r="R988">
        <v>5.9834446999999999E-2</v>
      </c>
      <c r="S988">
        <v>1.3481067</v>
      </c>
    </row>
    <row r="989" spans="3:19" x14ac:dyDescent="0.3">
      <c r="C989" s="1">
        <v>45017.62345658565</v>
      </c>
      <c r="D989">
        <v>9.6567190000000007</v>
      </c>
      <c r="E989">
        <v>3.8272414000000001</v>
      </c>
      <c r="F989">
        <v>4.7900392999999999E-3</v>
      </c>
      <c r="G989" s="1">
        <v>45017.623456597219</v>
      </c>
      <c r="H989">
        <v>-0.21961700000000001</v>
      </c>
      <c r="I989">
        <v>5.5930443000000003E-2</v>
      </c>
      <c r="J989">
        <v>9.900014E-2</v>
      </c>
      <c r="L989" s="1">
        <v>45017.623474363427</v>
      </c>
      <c r="M989">
        <v>1.5864414</v>
      </c>
      <c r="N989">
        <v>-8.2863450000000007</v>
      </c>
      <c r="O989">
        <v>-3.0532417000000001</v>
      </c>
      <c r="P989" s="1">
        <v>45017.623455057874</v>
      </c>
      <c r="Q989">
        <v>-1.6301835</v>
      </c>
      <c r="R989">
        <v>0.47867556999999999</v>
      </c>
      <c r="S989">
        <v>1.1441811</v>
      </c>
    </row>
    <row r="990" spans="3:19" x14ac:dyDescent="0.3">
      <c r="C990" s="1">
        <v>45017.623456828704</v>
      </c>
      <c r="D990">
        <v>9.5992379999999997</v>
      </c>
      <c r="E990">
        <v>3.7553909999999999</v>
      </c>
      <c r="F990">
        <v>0.17244140999999999</v>
      </c>
      <c r="G990" s="1">
        <v>45017.62345684028</v>
      </c>
      <c r="H990">
        <v>-0.33786133000000002</v>
      </c>
      <c r="I990">
        <v>3.3027257999999997E-2</v>
      </c>
      <c r="J990">
        <v>7.8760109999999994E-2</v>
      </c>
      <c r="L990" s="1">
        <v>45017.623474398148</v>
      </c>
      <c r="M990">
        <v>2.3210380000000002</v>
      </c>
      <c r="N990">
        <v>-8.9443710000000003</v>
      </c>
      <c r="O990">
        <v>-3.6825540000000001</v>
      </c>
      <c r="P990" s="1">
        <v>45017.623455069443</v>
      </c>
      <c r="Q990">
        <v>-1.5959923</v>
      </c>
      <c r="R990">
        <v>0.90728560000000003</v>
      </c>
      <c r="S990">
        <v>0.91583334999999999</v>
      </c>
    </row>
    <row r="991" spans="3:19" x14ac:dyDescent="0.3">
      <c r="C991" s="1">
        <v>45017.623457048612</v>
      </c>
      <c r="D991">
        <v>9.4507475000000003</v>
      </c>
      <c r="E991">
        <v>3.6260598000000002</v>
      </c>
      <c r="F991">
        <v>0.39757325999999998</v>
      </c>
      <c r="G991" s="1">
        <v>45017.623457071757</v>
      </c>
      <c r="H991">
        <v>-0.38952667000000002</v>
      </c>
      <c r="I991">
        <v>2.1841979000000001E-2</v>
      </c>
      <c r="J991">
        <v>5.7454824000000002E-2</v>
      </c>
      <c r="L991" s="1">
        <v>45017.623474918983</v>
      </c>
      <c r="M991">
        <v>2.3832513999999998</v>
      </c>
      <c r="N991">
        <v>-7.7264239999999997</v>
      </c>
      <c r="O991">
        <v>-5.4125648000000002</v>
      </c>
      <c r="P991" s="1">
        <v>45017.623455590277</v>
      </c>
      <c r="Q991">
        <v>-1.8707423000000001</v>
      </c>
      <c r="R991">
        <v>1.3334534</v>
      </c>
      <c r="S991">
        <v>0.61543999999999999</v>
      </c>
    </row>
    <row r="992" spans="3:19" x14ac:dyDescent="0.3">
      <c r="C992" s="1">
        <v>45017.623457245369</v>
      </c>
      <c r="D992">
        <v>9.3980569999999997</v>
      </c>
      <c r="E992">
        <v>3.4775686000000001</v>
      </c>
      <c r="F992">
        <v>0.46463381999999998</v>
      </c>
      <c r="G992" s="1">
        <v>45017.623457245369</v>
      </c>
      <c r="H992">
        <v>-0.3655582</v>
      </c>
      <c r="I992">
        <v>1.0693215E-3</v>
      </c>
      <c r="J992">
        <v>4.3073754999999998E-2</v>
      </c>
      <c r="L992" s="1">
        <v>45017.623475</v>
      </c>
      <c r="M992">
        <v>3.6107692999999998</v>
      </c>
      <c r="N992">
        <v>-6.6472610000000003</v>
      </c>
      <c r="O992">
        <v>-5.2737812999999996</v>
      </c>
      <c r="P992" s="1">
        <v>45017.623455601853</v>
      </c>
      <c r="Q992">
        <v>-1.9611045</v>
      </c>
      <c r="R992">
        <v>1.67048</v>
      </c>
      <c r="S992">
        <v>0.32481557</v>
      </c>
    </row>
    <row r="993" spans="3:19" x14ac:dyDescent="0.3">
      <c r="C993" s="1">
        <v>45017.62345752315</v>
      </c>
      <c r="D993">
        <v>9.4699080000000002</v>
      </c>
      <c r="E993">
        <v>3.4057178000000001</v>
      </c>
      <c r="F993">
        <v>0.42631350000000001</v>
      </c>
      <c r="G993" s="1">
        <v>45017.623457534719</v>
      </c>
      <c r="H993">
        <v>-0.32028450000000003</v>
      </c>
      <c r="I993">
        <v>-1.7040174000000002E-2</v>
      </c>
      <c r="J993">
        <v>2.7094786999999999E-2</v>
      </c>
      <c r="L993" s="1">
        <v>45017.623475034721</v>
      </c>
      <c r="M993">
        <v>3.8668014999999998</v>
      </c>
      <c r="N993">
        <v>-8.6093759999999993</v>
      </c>
      <c r="O993">
        <v>-4.3310089999999999</v>
      </c>
      <c r="P993" s="1">
        <v>45017.623455601853</v>
      </c>
      <c r="Q993">
        <v>-1.3761923</v>
      </c>
      <c r="R993">
        <v>1.7327566999999999</v>
      </c>
      <c r="S993">
        <v>-2.8085556000000001E-2</v>
      </c>
    </row>
    <row r="994" spans="3:19" x14ac:dyDescent="0.3">
      <c r="C994" s="1">
        <v>45017.623457696762</v>
      </c>
      <c r="D994">
        <v>9.4267970000000005</v>
      </c>
      <c r="E994">
        <v>3.4152979999999999</v>
      </c>
      <c r="F994">
        <v>0.33051269999999999</v>
      </c>
      <c r="G994" s="1">
        <v>45017.623457719907</v>
      </c>
      <c r="H994">
        <v>-0.28672864999999997</v>
      </c>
      <c r="I994">
        <v>-6.9201625999999999E-3</v>
      </c>
      <c r="J994">
        <v>1.0050556E-2</v>
      </c>
      <c r="L994" s="1">
        <v>45017.623475405089</v>
      </c>
      <c r="M994">
        <v>2.8761728</v>
      </c>
      <c r="N994">
        <v>-10.380065</v>
      </c>
      <c r="O994">
        <v>-4.5439699999999998</v>
      </c>
      <c r="P994" s="1">
        <v>45017.623456122688</v>
      </c>
      <c r="Q994">
        <v>-0.83401895000000004</v>
      </c>
      <c r="R994">
        <v>1.9342401</v>
      </c>
      <c r="S994">
        <v>-0.30649891000000001</v>
      </c>
    </row>
    <row r="995" spans="3:19" x14ac:dyDescent="0.3">
      <c r="C995" s="1">
        <v>45017.623457997688</v>
      </c>
      <c r="D995">
        <v>9.4315870000000004</v>
      </c>
      <c r="E995">
        <v>3.3386574000000002</v>
      </c>
      <c r="F995">
        <v>0.29219240000000002</v>
      </c>
      <c r="G995" s="1">
        <v>45017.623458009257</v>
      </c>
      <c r="H995">
        <v>-0.26382545000000002</v>
      </c>
      <c r="I995">
        <v>-7.4527943999999997E-3</v>
      </c>
      <c r="J995">
        <v>9.9580869999999996E-4</v>
      </c>
      <c r="L995" s="1">
        <v>45017.623475925924</v>
      </c>
      <c r="M995">
        <v>2.9814569999999998</v>
      </c>
      <c r="N995">
        <v>-8.834301</v>
      </c>
      <c r="O995">
        <v>-4.1635112999999997</v>
      </c>
      <c r="P995" s="1">
        <v>45017.623456134257</v>
      </c>
      <c r="Q995">
        <v>-0.47501223999999997</v>
      </c>
      <c r="R995">
        <v>2.1552612999999998</v>
      </c>
      <c r="S995">
        <v>-0.36999667000000003</v>
      </c>
    </row>
    <row r="996" spans="3:19" x14ac:dyDescent="0.3">
      <c r="C996" s="1">
        <v>45017.623458229165</v>
      </c>
      <c r="D996">
        <v>9.5992379999999997</v>
      </c>
      <c r="E996">
        <v>3.1039455</v>
      </c>
      <c r="F996">
        <v>0.29698244000000001</v>
      </c>
      <c r="G996" s="1">
        <v>45017.623458229165</v>
      </c>
      <c r="H996">
        <v>-0.2446507</v>
      </c>
      <c r="I996">
        <v>-3.7280199999999999E-2</v>
      </c>
      <c r="J996">
        <v>-1.2319996999999999E-2</v>
      </c>
      <c r="L996" s="1">
        <v>45017.623475983797</v>
      </c>
      <c r="M996">
        <v>2.1176480999999998</v>
      </c>
      <c r="N996">
        <v>-9.5473619999999997</v>
      </c>
      <c r="O996">
        <v>-2.3880370000000002</v>
      </c>
      <c r="P996" s="1">
        <v>45017.623456620371</v>
      </c>
      <c r="Q996">
        <v>-0.13798556000000001</v>
      </c>
      <c r="R996">
        <v>2.1540400000000002</v>
      </c>
      <c r="S996">
        <v>-0.35778557999999999</v>
      </c>
    </row>
    <row r="997" spans="3:19" x14ac:dyDescent="0.3">
      <c r="C997" s="1">
        <v>45017.623458437498</v>
      </c>
      <c r="D997">
        <v>9.81</v>
      </c>
      <c r="E997">
        <v>2.9985645000000001</v>
      </c>
      <c r="F997">
        <v>0.44068360000000001</v>
      </c>
      <c r="G997" s="1">
        <v>45017.62345846065</v>
      </c>
      <c r="H997">
        <v>-0.21855173999999999</v>
      </c>
      <c r="I997">
        <v>-4.4204418000000002E-2</v>
      </c>
      <c r="J997">
        <v>-3.7353712999999997E-2</v>
      </c>
      <c r="L997" s="1">
        <v>45017.623476446759</v>
      </c>
      <c r="M997">
        <v>1.8041883000000001</v>
      </c>
      <c r="N997">
        <v>-11.990435</v>
      </c>
      <c r="O997">
        <v>-4.0582269999999996</v>
      </c>
      <c r="P997" s="1">
        <v>45017.6234572338</v>
      </c>
      <c r="Q997">
        <v>0.22224224000000001</v>
      </c>
      <c r="R997">
        <v>2.02216</v>
      </c>
      <c r="S997">
        <v>-0.42128336</v>
      </c>
    </row>
    <row r="998" spans="3:19" x14ac:dyDescent="0.3">
      <c r="C998" s="1">
        <v>45017.623458680559</v>
      </c>
      <c r="D998">
        <v>9.8339510000000008</v>
      </c>
      <c r="E998">
        <v>3.1039455</v>
      </c>
      <c r="F998">
        <v>0.60354494999999997</v>
      </c>
      <c r="G998" s="1">
        <v>45017.623458703703</v>
      </c>
      <c r="H998">
        <v>-0.14291796000000001</v>
      </c>
      <c r="I998">
        <v>-1.0612073999999999E-3</v>
      </c>
      <c r="J998">
        <v>-6.5050590000000005E-2</v>
      </c>
      <c r="L998" s="1">
        <v>45017.623476944442</v>
      </c>
      <c r="M998">
        <v>2.8211379999999999</v>
      </c>
      <c r="N998">
        <v>-10.514063</v>
      </c>
      <c r="O998">
        <v>-4.7880383000000002</v>
      </c>
      <c r="P998" s="1">
        <v>45017.623457245369</v>
      </c>
      <c r="Q998">
        <v>0.24666445000000001</v>
      </c>
      <c r="R998">
        <v>1.6961234000000001</v>
      </c>
      <c r="S998">
        <v>-0.44082114</v>
      </c>
    </row>
    <row r="999" spans="3:19" x14ac:dyDescent="0.3">
      <c r="C999" s="1">
        <v>45017.623458912036</v>
      </c>
      <c r="D999">
        <v>9.7094100000000001</v>
      </c>
      <c r="E999">
        <v>3.2668067999999999</v>
      </c>
      <c r="F999">
        <v>0.59396490000000002</v>
      </c>
      <c r="G999" s="1">
        <v>45017.623458923612</v>
      </c>
      <c r="H999">
        <v>-2.7336761000000001E-2</v>
      </c>
      <c r="I999">
        <v>4.2614634999999998E-2</v>
      </c>
      <c r="J999">
        <v>-8.7953775999999997E-2</v>
      </c>
      <c r="L999" s="1">
        <v>45017.62347697917</v>
      </c>
      <c r="M999">
        <v>1.9357934999999999</v>
      </c>
      <c r="N999">
        <v>-8.8127659999999999</v>
      </c>
      <c r="O999">
        <v>-5.2474600000000002</v>
      </c>
      <c r="P999" s="1">
        <v>45017.623457256945</v>
      </c>
      <c r="Q999">
        <v>-0.54950005000000002</v>
      </c>
      <c r="R999">
        <v>1.130749</v>
      </c>
      <c r="S999">
        <v>-0.41884112000000001</v>
      </c>
    </row>
    <row r="1000" spans="3:19" x14ac:dyDescent="0.3">
      <c r="C1000" s="1">
        <v>45017.623459131944</v>
      </c>
      <c r="D1000">
        <v>9.5800780000000003</v>
      </c>
      <c r="E1000">
        <v>3.4631984</v>
      </c>
      <c r="F1000">
        <v>0.32572266</v>
      </c>
      <c r="G1000" s="1">
        <v>45017.62345914352</v>
      </c>
      <c r="H1000">
        <v>4.6166486999999999E-2</v>
      </c>
      <c r="I1000">
        <v>2.7168299999999999E-2</v>
      </c>
      <c r="J1000">
        <v>-0.10606327</v>
      </c>
      <c r="L1000" s="1">
        <v>45017.623477453701</v>
      </c>
      <c r="M1000">
        <v>1.3686944999999999</v>
      </c>
      <c r="N1000">
        <v>-8.9228349999999992</v>
      </c>
      <c r="O1000">
        <v>-5.3312087000000004</v>
      </c>
      <c r="P1000" s="1">
        <v>45017.623458217589</v>
      </c>
      <c r="Q1000">
        <v>-1.6228567</v>
      </c>
      <c r="R1000">
        <v>0.45913779999999998</v>
      </c>
      <c r="S1000">
        <v>-0.56415340000000003</v>
      </c>
    </row>
    <row r="1001" spans="3:19" x14ac:dyDescent="0.3">
      <c r="C1001" s="1">
        <v>45017.623459305556</v>
      </c>
      <c r="D1001">
        <v>9.4507475000000003</v>
      </c>
      <c r="E1001">
        <v>3.7314405000000002</v>
      </c>
      <c r="F1001">
        <v>0.17244140999999999</v>
      </c>
      <c r="G1001" s="1">
        <v>45017.623459305556</v>
      </c>
      <c r="H1001">
        <v>1.6871713E-2</v>
      </c>
      <c r="I1001">
        <v>1.0693215E-3</v>
      </c>
      <c r="J1001">
        <v>-0.12736855</v>
      </c>
      <c r="L1001" s="1">
        <v>45017.623478020832</v>
      </c>
      <c r="M1001">
        <v>2.6105695</v>
      </c>
      <c r="N1001">
        <v>-8.5615199999999998</v>
      </c>
      <c r="O1001">
        <v>-5.4149574999999999</v>
      </c>
      <c r="P1001" s="1">
        <v>45017.623458229165</v>
      </c>
      <c r="Q1001">
        <v>-2.02216</v>
      </c>
      <c r="R1001">
        <v>-0.109900005</v>
      </c>
      <c r="S1001">
        <v>-0.67161112999999995</v>
      </c>
    </row>
    <row r="1002" spans="3:19" x14ac:dyDescent="0.3">
      <c r="C1002" s="1">
        <v>45017.62345958333</v>
      </c>
      <c r="D1002">
        <v>9.2687259999999991</v>
      </c>
      <c r="E1002">
        <v>3.9134622000000001</v>
      </c>
      <c r="F1002">
        <v>0.20118164999999999</v>
      </c>
      <c r="G1002" s="1">
        <v>45017.623459594906</v>
      </c>
      <c r="H1002">
        <v>-6.8882079999999998E-2</v>
      </c>
      <c r="I1002">
        <v>-3.7812829999999999E-2</v>
      </c>
      <c r="J1002">
        <v>-0.151337</v>
      </c>
      <c r="L1002" s="1">
        <v>45017.623478055553</v>
      </c>
      <c r="M1002">
        <v>3.1417760000000001</v>
      </c>
      <c r="N1002">
        <v>-7.5254272999999996</v>
      </c>
      <c r="O1002">
        <v>-5.3862439999999996</v>
      </c>
      <c r="P1002" s="1">
        <v>45017.623458240741</v>
      </c>
      <c r="Q1002">
        <v>-1.8328879</v>
      </c>
      <c r="R1002">
        <v>-0.69847559999999997</v>
      </c>
      <c r="S1002">
        <v>-0.86210450000000005</v>
      </c>
    </row>
    <row r="1003" spans="3:19" x14ac:dyDescent="0.3">
      <c r="C1003" s="1">
        <v>45017.623459780094</v>
      </c>
      <c r="D1003">
        <v>9.2064550000000001</v>
      </c>
      <c r="E1003">
        <v>3.9901027999999998</v>
      </c>
      <c r="F1003">
        <v>0.1820215</v>
      </c>
      <c r="G1003" s="1">
        <v>45017.623459780094</v>
      </c>
      <c r="H1003">
        <v>-0.17700642</v>
      </c>
      <c r="I1003">
        <v>-0.10598976</v>
      </c>
      <c r="J1003">
        <v>-0.15666332999999999</v>
      </c>
      <c r="L1003" s="1">
        <v>45017.623478530091</v>
      </c>
      <c r="M1003">
        <v>2.6679974</v>
      </c>
      <c r="N1003">
        <v>-7.1138615999999999</v>
      </c>
      <c r="O1003">
        <v>-5.2354960000000004</v>
      </c>
      <c r="P1003" s="1">
        <v>45017.623458252318</v>
      </c>
      <c r="Q1003">
        <v>-0.95613000000000004</v>
      </c>
      <c r="R1003">
        <v>-0.93292889999999995</v>
      </c>
      <c r="S1003">
        <v>-1.0489345000000001</v>
      </c>
    </row>
    <row r="1004" spans="3:19" x14ac:dyDescent="0.3">
      <c r="C1004" s="1">
        <v>45017.623460069444</v>
      </c>
      <c r="D1004">
        <v>9.2687259999999991</v>
      </c>
      <c r="E1004">
        <v>4.0044727</v>
      </c>
      <c r="F1004">
        <v>0.2203418</v>
      </c>
      <c r="G1004" s="1">
        <v>45017.62346008102</v>
      </c>
      <c r="H1004">
        <v>-0.32401289999999999</v>
      </c>
      <c r="I1004">
        <v>-0.12942556999999999</v>
      </c>
      <c r="J1004">
        <v>-0.14654331000000001</v>
      </c>
      <c r="L1004" s="1">
        <v>45017.623479560185</v>
      </c>
      <c r="M1004">
        <v>2.0338992999999999</v>
      </c>
      <c r="N1004">
        <v>-7.3675009999999999</v>
      </c>
      <c r="O1004">
        <v>-4.8813579999999996</v>
      </c>
      <c r="P1004" s="1">
        <v>45017.623458275462</v>
      </c>
      <c r="Q1004">
        <v>0.44692668000000002</v>
      </c>
      <c r="R1004">
        <v>-0.85233559999999997</v>
      </c>
      <c r="S1004">
        <v>-0.87675780000000003</v>
      </c>
    </row>
    <row r="1005" spans="3:19" x14ac:dyDescent="0.3">
      <c r="C1005" s="1">
        <v>45017.623460312498</v>
      </c>
      <c r="D1005">
        <v>9.3022570000000009</v>
      </c>
      <c r="E1005">
        <v>3.8559815999999998</v>
      </c>
      <c r="F1005">
        <v>0.35925296000000001</v>
      </c>
      <c r="G1005" s="1">
        <v>45017.623460324074</v>
      </c>
      <c r="H1005">
        <v>-0.46409518</v>
      </c>
      <c r="I1005">
        <v>-0.12037083</v>
      </c>
      <c r="J1005">
        <v>-0.13216223999999999</v>
      </c>
      <c r="L1005" s="1">
        <v>45017.623480104165</v>
      </c>
      <c r="M1005">
        <v>1.9238294</v>
      </c>
      <c r="N1005">
        <v>-7.3794649999999997</v>
      </c>
      <c r="O1005">
        <v>-4.5583270000000002</v>
      </c>
      <c r="P1005" s="1">
        <v>45017.623458726855</v>
      </c>
      <c r="Q1005">
        <v>1.5691278</v>
      </c>
      <c r="R1005">
        <v>-0.68260114999999999</v>
      </c>
      <c r="S1005">
        <v>-0.8645467</v>
      </c>
    </row>
    <row r="1006" spans="3:19" x14ac:dyDescent="0.3">
      <c r="C1006" s="1">
        <v>45017.623460532406</v>
      </c>
      <c r="D1006">
        <v>9.6615094999999993</v>
      </c>
      <c r="E1006">
        <v>3.5350489999999999</v>
      </c>
      <c r="F1006">
        <v>0.42631350000000001</v>
      </c>
      <c r="G1006" s="1">
        <v>45017.623460543982</v>
      </c>
      <c r="H1006">
        <v>-0.54771846999999996</v>
      </c>
      <c r="I1006">
        <v>-0.110250816</v>
      </c>
      <c r="J1006">
        <v>-8.2094819999999999E-2</v>
      </c>
      <c r="L1006" s="1">
        <v>45017.623480115741</v>
      </c>
      <c r="M1006">
        <v>2.0338992999999999</v>
      </c>
      <c r="N1006">
        <v>-7.7886376000000004</v>
      </c>
      <c r="O1006">
        <v>-4.9124650000000001</v>
      </c>
      <c r="P1006" s="1">
        <v>45017.62345875</v>
      </c>
      <c r="Q1006">
        <v>2.4178001999999998</v>
      </c>
      <c r="R1006">
        <v>-0.51653004000000002</v>
      </c>
      <c r="S1006">
        <v>-0.9744467</v>
      </c>
    </row>
    <row r="1007" spans="3:19" x14ac:dyDescent="0.3">
      <c r="C1007" s="1">
        <v>45017.623460787036</v>
      </c>
      <c r="D1007">
        <v>9.915381</v>
      </c>
      <c r="E1007">
        <v>3.0560450000000001</v>
      </c>
      <c r="F1007">
        <v>0.43110353000000001</v>
      </c>
      <c r="G1007" s="1">
        <v>45017.623460810188</v>
      </c>
      <c r="H1007">
        <v>-0.56369745999999998</v>
      </c>
      <c r="I1007">
        <v>-4.9530736999999998E-2</v>
      </c>
      <c r="J1007">
        <v>-2.6168436E-2</v>
      </c>
      <c r="L1007" s="1">
        <v>45017.623480590279</v>
      </c>
      <c r="M1007">
        <v>2.1750758000000001</v>
      </c>
      <c r="N1007">
        <v>-8.2145604999999993</v>
      </c>
      <c r="O1007">
        <v>-4.8454657000000001</v>
      </c>
      <c r="P1007" s="1">
        <v>45017.62345875</v>
      </c>
      <c r="Q1007">
        <v>3.6779869000000001</v>
      </c>
      <c r="R1007">
        <v>-0.42738890000000002</v>
      </c>
      <c r="S1007">
        <v>-1.3774134</v>
      </c>
    </row>
    <row r="1008" spans="3:19" x14ac:dyDescent="0.3">
      <c r="C1008" s="1">
        <v>45017.623460995368</v>
      </c>
      <c r="D1008">
        <v>9.8531099999999991</v>
      </c>
      <c r="E1008">
        <v>2.6057812999999999</v>
      </c>
      <c r="F1008">
        <v>0.80951660000000003</v>
      </c>
      <c r="G1008" s="1">
        <v>45017.623461006944</v>
      </c>
      <c r="H1008">
        <v>-0.47900888000000003</v>
      </c>
      <c r="I1008">
        <v>2.9831462E-2</v>
      </c>
      <c r="J1008">
        <v>9.517925E-3</v>
      </c>
      <c r="L1008" s="1">
        <v>45017.623480648152</v>
      </c>
      <c r="M1008">
        <v>2.2588246000000001</v>
      </c>
      <c r="N1008">
        <v>-8.2073809999999998</v>
      </c>
      <c r="O1008">
        <v>-4.6588260000000004</v>
      </c>
      <c r="P1008" s="1">
        <v>45017.623459270835</v>
      </c>
      <c r="Q1008">
        <v>5.4070799999999997</v>
      </c>
      <c r="R1008">
        <v>-0.40418779999999999</v>
      </c>
      <c r="S1008">
        <v>-1.5251678</v>
      </c>
    </row>
    <row r="1009" spans="3:19" x14ac:dyDescent="0.3">
      <c r="C1009" s="1">
        <v>45017.623461226853</v>
      </c>
      <c r="D1009">
        <v>9.6998289999999994</v>
      </c>
      <c r="E1009">
        <v>2.3998096000000002</v>
      </c>
      <c r="F1009">
        <v>1.2789404</v>
      </c>
      <c r="G1009" s="1">
        <v>45017.623461238429</v>
      </c>
      <c r="H1009">
        <v>-0.28459810000000002</v>
      </c>
      <c r="I1009">
        <v>6.6583080000000003E-2</v>
      </c>
      <c r="J1009">
        <v>2.4964258E-2</v>
      </c>
      <c r="L1009" s="1">
        <v>45017.623480682872</v>
      </c>
      <c r="M1009">
        <v>2.3904296999999999</v>
      </c>
      <c r="N1009">
        <v>-7.9633136000000002</v>
      </c>
      <c r="O1009">
        <v>-4.6875396</v>
      </c>
      <c r="P1009" s="1">
        <v>45017.623459305556</v>
      </c>
      <c r="Q1009">
        <v>6.5683569999999998</v>
      </c>
      <c r="R1009">
        <v>-0.47134890000000002</v>
      </c>
      <c r="S1009">
        <v>-0.95124560000000002</v>
      </c>
    </row>
    <row r="1010" spans="3:19" x14ac:dyDescent="0.3">
      <c r="C1010" s="1">
        <v>45017.623461400464</v>
      </c>
      <c r="D1010">
        <v>9.6806699999999992</v>
      </c>
      <c r="E1010">
        <v>2.3566992</v>
      </c>
      <c r="F1010">
        <v>1.3699512</v>
      </c>
      <c r="G1010" s="1">
        <v>45017.62346141204</v>
      </c>
      <c r="H1010">
        <v>-2.7336761000000001E-2</v>
      </c>
      <c r="I1010">
        <v>4.5277797000000002E-2</v>
      </c>
      <c r="J1010">
        <v>2.1235832999999999E-2</v>
      </c>
      <c r="L1010" s="1">
        <v>45017.623480694441</v>
      </c>
      <c r="M1010">
        <v>2.5124637999999999</v>
      </c>
      <c r="N1010">
        <v>-7.6450680000000002</v>
      </c>
      <c r="O1010">
        <v>-4.7808595</v>
      </c>
      <c r="P1010" s="1">
        <v>45017.623459768518</v>
      </c>
      <c r="Q1010">
        <v>5.3203810000000002</v>
      </c>
      <c r="R1010">
        <v>-0.64474670000000001</v>
      </c>
      <c r="S1010">
        <v>-0.13920668</v>
      </c>
    </row>
    <row r="1011" spans="3:19" x14ac:dyDescent="0.3">
      <c r="C1011" s="1">
        <v>45017.623461678239</v>
      </c>
      <c r="D1011">
        <v>9.7285699999999995</v>
      </c>
      <c r="E1011">
        <v>2.5914114000000001</v>
      </c>
      <c r="F1011">
        <v>1.0202783</v>
      </c>
      <c r="G1011" s="1">
        <v>45017.623461689815</v>
      </c>
      <c r="H1011">
        <v>0.18624876000000001</v>
      </c>
      <c r="I1011">
        <v>2.4505140000000002E-2</v>
      </c>
      <c r="J1011">
        <v>2.5937054000000001E-3</v>
      </c>
      <c r="L1011" s="1">
        <v>45017.623481111114</v>
      </c>
      <c r="M1011">
        <v>2.5076779999999999</v>
      </c>
      <c r="N1011">
        <v>-7.8125660000000003</v>
      </c>
      <c r="O1011">
        <v>-4.9627140000000001</v>
      </c>
      <c r="P1011" s="1">
        <v>45017.623459780094</v>
      </c>
      <c r="Q1011">
        <v>1.9000490000000001</v>
      </c>
      <c r="R1011">
        <v>-0.81814450000000005</v>
      </c>
      <c r="S1011">
        <v>0.16485000999999999</v>
      </c>
    </row>
    <row r="1012" spans="3:19" x14ac:dyDescent="0.3">
      <c r="C1012" s="1">
        <v>45017.623461863426</v>
      </c>
      <c r="D1012">
        <v>9.5513379999999994</v>
      </c>
      <c r="E1012">
        <v>2.9794044</v>
      </c>
      <c r="F1012">
        <v>0.83825689999999997</v>
      </c>
      <c r="G1012" s="1">
        <v>45017.623461863426</v>
      </c>
      <c r="H1012">
        <v>0.29277520000000001</v>
      </c>
      <c r="I1012">
        <v>4.7408327E-2</v>
      </c>
      <c r="J1012">
        <v>-1.6048422E-2</v>
      </c>
      <c r="L1012" s="1">
        <v>45017.623481643517</v>
      </c>
      <c r="M1012">
        <v>2.4071796000000001</v>
      </c>
      <c r="N1012">
        <v>-8.2337030000000002</v>
      </c>
      <c r="O1012">
        <v>-5.1756754000000003</v>
      </c>
      <c r="P1012" s="1">
        <v>45017.623460312498</v>
      </c>
      <c r="Q1012">
        <v>-1.1319699999999999</v>
      </c>
      <c r="R1012">
        <v>-1.1234223000000001</v>
      </c>
      <c r="S1012">
        <v>-1.4653334E-2</v>
      </c>
    </row>
    <row r="1013" spans="3:19" x14ac:dyDescent="0.3">
      <c r="C1013" s="1">
        <v>45017.623462118056</v>
      </c>
      <c r="D1013">
        <v>9.5944489999999991</v>
      </c>
      <c r="E1013">
        <v>3.2763870000000002</v>
      </c>
      <c r="F1013">
        <v>0.76161623000000001</v>
      </c>
      <c r="G1013" s="1">
        <v>45017.623462129632</v>
      </c>
      <c r="H1013">
        <v>0.32260263</v>
      </c>
      <c r="I1013">
        <v>4.8473593000000002E-2</v>
      </c>
      <c r="J1013">
        <v>-1.3917893000000001E-2</v>
      </c>
      <c r="L1013" s="1">
        <v>45017.623481689814</v>
      </c>
      <c r="M1013">
        <v>2.4550360000000002</v>
      </c>
      <c r="N1013">
        <v>-8.3533439999999999</v>
      </c>
      <c r="O1013">
        <v>-4.9986066999999998</v>
      </c>
      <c r="P1013" s="1">
        <v>45017.623460324074</v>
      </c>
      <c r="Q1013">
        <v>-1.1246433</v>
      </c>
      <c r="R1013">
        <v>-1.0000899999999999</v>
      </c>
      <c r="S1013">
        <v>1.3432222000000001E-2</v>
      </c>
    </row>
    <row r="1014" spans="3:19" x14ac:dyDescent="0.3">
      <c r="C1014" s="1">
        <v>45017.623462384261</v>
      </c>
      <c r="D1014">
        <v>9.5609190000000002</v>
      </c>
      <c r="E1014">
        <v>3.5494192</v>
      </c>
      <c r="F1014">
        <v>0.52690433999999997</v>
      </c>
      <c r="G1014" s="1">
        <v>45017.62346239583</v>
      </c>
      <c r="H1014">
        <v>0.31993946000000001</v>
      </c>
      <c r="I1014">
        <v>1.3852494999999999E-2</v>
      </c>
      <c r="J1014">
        <v>-3.5755817000000002E-2</v>
      </c>
      <c r="L1014" s="1">
        <v>45017.623482164352</v>
      </c>
      <c r="M1014">
        <v>2.5411777</v>
      </c>
      <c r="N1014">
        <v>-8.3413799999999991</v>
      </c>
      <c r="O1014">
        <v>-4.9866424</v>
      </c>
      <c r="P1014" s="1">
        <v>45017.62346033565</v>
      </c>
      <c r="Q1014">
        <v>0.56903780000000004</v>
      </c>
      <c r="R1014">
        <v>-0.55194220000000005</v>
      </c>
      <c r="S1014">
        <v>0.25276999999999999</v>
      </c>
    </row>
    <row r="1015" spans="3:19" x14ac:dyDescent="0.3">
      <c r="C1015" s="1">
        <v>45017.62346260417</v>
      </c>
      <c r="D1015">
        <v>9.4124269999999992</v>
      </c>
      <c r="E1015">
        <v>3.8080812000000002</v>
      </c>
      <c r="F1015">
        <v>0.44547364</v>
      </c>
      <c r="G1015" s="1">
        <v>45017.623462615738</v>
      </c>
      <c r="H1015">
        <v>0.29543838</v>
      </c>
      <c r="I1015">
        <v>3.1429357999999998E-2</v>
      </c>
      <c r="J1015">
        <v>-5.8659002000000002E-2</v>
      </c>
      <c r="L1015" s="1">
        <v>45017.623482685187</v>
      </c>
      <c r="M1015">
        <v>2.5866413000000001</v>
      </c>
      <c r="N1015">
        <v>-8.2887369999999994</v>
      </c>
      <c r="O1015">
        <v>-4.9435716000000003</v>
      </c>
      <c r="P1015" s="1">
        <v>45017.623460810188</v>
      </c>
      <c r="Q1015">
        <v>1.0831256</v>
      </c>
      <c r="R1015">
        <v>9.0362230000000002E-2</v>
      </c>
      <c r="S1015">
        <v>0.64963114</v>
      </c>
    </row>
    <row r="1016" spans="3:19" x14ac:dyDescent="0.3">
      <c r="C1016" s="1">
        <v>45017.62346289352</v>
      </c>
      <c r="D1016">
        <v>9.3693170000000006</v>
      </c>
      <c r="E1016">
        <v>3.9374123000000001</v>
      </c>
      <c r="F1016">
        <v>0.1580713</v>
      </c>
      <c r="G1016" s="1">
        <v>45017.62346289352</v>
      </c>
      <c r="H1016">
        <v>0.21288037000000001</v>
      </c>
      <c r="I1016">
        <v>-5.2857515000000004E-4</v>
      </c>
      <c r="J1016">
        <v>-6.3985324999999996E-2</v>
      </c>
      <c r="L1016" s="1">
        <v>45017.623482708332</v>
      </c>
      <c r="M1016">
        <v>2.5579274000000001</v>
      </c>
      <c r="N1016">
        <v>-8.4610199999999995</v>
      </c>
      <c r="O1016">
        <v>-4.8933225</v>
      </c>
      <c r="P1016" s="1">
        <v>45017.623460810188</v>
      </c>
      <c r="Q1016">
        <v>0.12577443999999999</v>
      </c>
      <c r="R1016">
        <v>0.7851745</v>
      </c>
      <c r="S1016">
        <v>1.1612766999999999</v>
      </c>
    </row>
    <row r="1017" spans="3:19" x14ac:dyDescent="0.3">
      <c r="C1017" s="1">
        <v>45017.623463055555</v>
      </c>
      <c r="D1017">
        <v>9.3357869999999998</v>
      </c>
      <c r="E1017">
        <v>3.9661523999999999</v>
      </c>
      <c r="F1017">
        <v>6.2270510000000001E-2</v>
      </c>
      <c r="G1017" s="1">
        <v>45017.6234630787</v>
      </c>
      <c r="H1017">
        <v>6.747177E-2</v>
      </c>
      <c r="I1017">
        <v>-4.5802313999999997E-2</v>
      </c>
      <c r="J1017">
        <v>-5.8659002000000002E-2</v>
      </c>
      <c r="L1017" s="1">
        <v>45017.623483206022</v>
      </c>
      <c r="M1017">
        <v>2.5316063999999998</v>
      </c>
      <c r="N1017">
        <v>-8.3700930000000007</v>
      </c>
      <c r="O1017">
        <v>-4.9196434</v>
      </c>
      <c r="P1017" s="1">
        <v>45017.623461354167</v>
      </c>
      <c r="Q1017">
        <v>0.37976557</v>
      </c>
      <c r="R1017">
        <v>1.2785034</v>
      </c>
      <c r="S1017">
        <v>1.2052366999999999</v>
      </c>
    </row>
    <row r="1018" spans="3:19" x14ac:dyDescent="0.3">
      <c r="C1018" s="1">
        <v>45017.623463298609</v>
      </c>
      <c r="D1018">
        <v>9.3501569999999994</v>
      </c>
      <c r="E1018">
        <v>3.7314405000000002</v>
      </c>
      <c r="F1018">
        <v>0.23950197000000001</v>
      </c>
      <c r="G1018" s="1">
        <v>45017.623463310185</v>
      </c>
      <c r="H1018">
        <v>-6.6751550000000007E-2</v>
      </c>
      <c r="I1018">
        <v>-9.4271846000000006E-2</v>
      </c>
      <c r="J1018">
        <v>-5.7061106E-2</v>
      </c>
      <c r="L1018" s="1">
        <v>45017.623483761578</v>
      </c>
      <c r="M1018">
        <v>2.5387846999999999</v>
      </c>
      <c r="N1018">
        <v>-8.2337030000000002</v>
      </c>
      <c r="O1018">
        <v>-4.8789654000000002</v>
      </c>
      <c r="P1018" s="1">
        <v>45017.623461388888</v>
      </c>
      <c r="Q1018">
        <v>2.2578344000000001</v>
      </c>
      <c r="R1018">
        <v>1.3065888999999999</v>
      </c>
      <c r="S1018">
        <v>1.0525978</v>
      </c>
    </row>
    <row r="1019" spans="3:19" x14ac:dyDescent="0.3">
      <c r="C1019" s="1">
        <v>45017.623463483797</v>
      </c>
      <c r="D1019">
        <v>9.5657080000000008</v>
      </c>
      <c r="E1019">
        <v>3.4727785999999998</v>
      </c>
      <c r="F1019">
        <v>0.40236329999999998</v>
      </c>
      <c r="G1019" s="1">
        <v>45017.623463483797</v>
      </c>
      <c r="H1019">
        <v>-0.14291796000000001</v>
      </c>
      <c r="I1019">
        <v>-0.16990562000000001</v>
      </c>
      <c r="J1019">
        <v>-4.7473725000000001E-2</v>
      </c>
      <c r="L1019" s="1">
        <v>45017.623483807867</v>
      </c>
      <c r="M1019">
        <v>2.4358935000000002</v>
      </c>
      <c r="N1019">
        <v>-8.2695950000000007</v>
      </c>
      <c r="O1019">
        <v>-4.8909297</v>
      </c>
      <c r="P1019" s="1">
        <v>45017.623461388888</v>
      </c>
      <c r="Q1019">
        <v>2.2651612999999999</v>
      </c>
      <c r="R1019">
        <v>1.0928944</v>
      </c>
      <c r="S1019">
        <v>0.99520560000000002</v>
      </c>
    </row>
    <row r="1020" spans="3:19" x14ac:dyDescent="0.3">
      <c r="C1020" s="1">
        <v>45017.623463750002</v>
      </c>
      <c r="D1020">
        <v>9.6854589999999998</v>
      </c>
      <c r="E1020">
        <v>3.3769776999999999</v>
      </c>
      <c r="F1020">
        <v>0.59396490000000002</v>
      </c>
      <c r="G1020" s="1">
        <v>45017.623463761571</v>
      </c>
      <c r="H1020">
        <v>-0.14238532000000001</v>
      </c>
      <c r="I1020">
        <v>-0.14433927999999999</v>
      </c>
      <c r="J1020">
        <v>-4.0549505999999999E-2</v>
      </c>
      <c r="L1020" s="1">
        <v>45017.623484236108</v>
      </c>
      <c r="M1020">
        <v>2.2947167999999998</v>
      </c>
      <c r="N1020">
        <v>-8.2672019999999993</v>
      </c>
      <c r="O1020">
        <v>-4.7282175999999998</v>
      </c>
      <c r="P1020" s="1">
        <v>45017.623461863426</v>
      </c>
      <c r="Q1020">
        <v>0.34069001999999998</v>
      </c>
      <c r="R1020">
        <v>0.61055559999999998</v>
      </c>
      <c r="S1020">
        <v>1.0293966999999999</v>
      </c>
    </row>
    <row r="1021" spans="3:19" x14ac:dyDescent="0.3">
      <c r="C1021" s="1">
        <v>45017.623463935182</v>
      </c>
      <c r="D1021">
        <v>9.5848680000000002</v>
      </c>
      <c r="E1021">
        <v>3.3769776999999999</v>
      </c>
      <c r="F1021">
        <v>0.71850590000000003</v>
      </c>
      <c r="G1021" s="1">
        <v>45017.623463946758</v>
      </c>
      <c r="H1021">
        <v>-9.5513689999999998E-2</v>
      </c>
      <c r="I1021">
        <v>-7.9890779999999995E-2</v>
      </c>
      <c r="J1021">
        <v>-4.6408459999999999E-2</v>
      </c>
      <c r="L1021" s="1">
        <v>45017.623484270836</v>
      </c>
      <c r="M1021">
        <v>2.2636101000000002</v>
      </c>
      <c r="N1021">
        <v>-8.0853479999999998</v>
      </c>
      <c r="O1021">
        <v>-4.8119664000000002</v>
      </c>
      <c r="P1021" s="1">
        <v>45017.623461875002</v>
      </c>
      <c r="Q1021">
        <v>-1.9342401</v>
      </c>
      <c r="R1021">
        <v>4.5181114000000001E-2</v>
      </c>
      <c r="S1021">
        <v>0.96467780000000003</v>
      </c>
    </row>
    <row r="1022" spans="3:19" x14ac:dyDescent="0.3">
      <c r="C1022" s="1">
        <v>45017.623464212964</v>
      </c>
      <c r="D1022">
        <v>9.4890679999999996</v>
      </c>
      <c r="E1022">
        <v>3.4584084000000002</v>
      </c>
      <c r="F1022">
        <v>0.58438480000000004</v>
      </c>
      <c r="G1022" s="1">
        <v>45017.623464236109</v>
      </c>
      <c r="H1022">
        <v>-7.4208399999999994E-2</v>
      </c>
      <c r="I1022">
        <v>-7.7227614999999999E-2</v>
      </c>
      <c r="J1022">
        <v>-4.1614770000000002E-2</v>
      </c>
      <c r="L1022" s="1">
        <v>45017.623484791664</v>
      </c>
      <c r="M1022">
        <v>2.4071796000000001</v>
      </c>
      <c r="N1022">
        <v>-8.0566340000000007</v>
      </c>
      <c r="O1022">
        <v>-4.8646083000000004</v>
      </c>
      <c r="P1022" s="1">
        <v>45017.623462361109</v>
      </c>
      <c r="Q1022">
        <v>-2.8830434999999999</v>
      </c>
      <c r="R1022">
        <v>-0.51286670000000001</v>
      </c>
      <c r="S1022">
        <v>0.42983112000000001</v>
      </c>
    </row>
    <row r="1023" spans="3:19" x14ac:dyDescent="0.3">
      <c r="C1023" s="1">
        <v>45017.623464467593</v>
      </c>
      <c r="D1023">
        <v>9.4651169999999993</v>
      </c>
      <c r="E1023">
        <v>3.4727785999999998</v>
      </c>
      <c r="F1023">
        <v>0.47900394000000002</v>
      </c>
      <c r="G1023" s="1">
        <v>45017.623464479169</v>
      </c>
      <c r="H1023">
        <v>-9.8176849999999996E-2</v>
      </c>
      <c r="I1023">
        <v>-8.3619209999999999E-2</v>
      </c>
      <c r="J1023">
        <v>-2.6701066999999998E-2</v>
      </c>
      <c r="L1023" s="1">
        <v>45017.623485833334</v>
      </c>
      <c r="M1023">
        <v>2.4670002000000002</v>
      </c>
      <c r="N1023">
        <v>-8.0685979999999997</v>
      </c>
      <c r="O1023">
        <v>-4.8167520000000001</v>
      </c>
      <c r="P1023" s="1">
        <v>45017.62346289352</v>
      </c>
      <c r="Q1023">
        <v>-1.8377722999999999</v>
      </c>
      <c r="R1023">
        <v>-0.80471223999999997</v>
      </c>
      <c r="S1023">
        <v>-4.7623336000000002E-2</v>
      </c>
    </row>
    <row r="1024" spans="3:19" x14ac:dyDescent="0.3">
      <c r="C1024" s="1">
        <v>45017.623464687502</v>
      </c>
      <c r="D1024">
        <v>9.4842779999999998</v>
      </c>
      <c r="E1024">
        <v>3.3961380000000001</v>
      </c>
      <c r="F1024">
        <v>0.62749516999999999</v>
      </c>
      <c r="G1024" s="1">
        <v>45017.623464699071</v>
      </c>
      <c r="H1024">
        <v>-0.116286345</v>
      </c>
      <c r="I1024">
        <v>-7.8825510000000001E-2</v>
      </c>
      <c r="J1024">
        <v>-1.9776849999999999E-2</v>
      </c>
      <c r="L1024" s="1">
        <v>45017.623485868055</v>
      </c>
      <c r="M1024">
        <v>2.5244279999999999</v>
      </c>
      <c r="N1024">
        <v>-8.1332039999999992</v>
      </c>
      <c r="O1024">
        <v>-4.6683969999999997</v>
      </c>
      <c r="P1024" s="1">
        <v>45017.623462905096</v>
      </c>
      <c r="Q1024">
        <v>-0.63253559999999998</v>
      </c>
      <c r="R1024">
        <v>-0.58979665999999997</v>
      </c>
      <c r="S1024">
        <v>-0.16851334000000001</v>
      </c>
    </row>
    <row r="1025" spans="3:19" x14ac:dyDescent="0.3">
      <c r="C1025" s="1">
        <v>45017.623464918979</v>
      </c>
      <c r="D1025">
        <v>9.532178</v>
      </c>
      <c r="E1025">
        <v>3.3290772</v>
      </c>
      <c r="F1025">
        <v>0.70413579999999998</v>
      </c>
      <c r="G1025" s="1">
        <v>45017.623464965276</v>
      </c>
      <c r="H1025">
        <v>-0.101372644</v>
      </c>
      <c r="I1025">
        <v>-6.7640240000000004E-2</v>
      </c>
      <c r="J1025">
        <v>-2.0842112999999999E-2</v>
      </c>
      <c r="L1025" s="1">
        <v>45017.623485949072</v>
      </c>
      <c r="M1025">
        <v>2.6392834000000001</v>
      </c>
      <c r="N1025">
        <v>-8.161918</v>
      </c>
      <c r="O1025">
        <v>-4.6348969999999996</v>
      </c>
      <c r="P1025" s="1">
        <v>45017.623462905096</v>
      </c>
      <c r="Q1025">
        <v>-1.1979101000000001</v>
      </c>
      <c r="R1025">
        <v>-0.46524334000000001</v>
      </c>
      <c r="S1025">
        <v>-0.47379112000000001</v>
      </c>
    </row>
    <row r="1026" spans="3:19" x14ac:dyDescent="0.3">
      <c r="C1026" s="1">
        <v>45017.623465138888</v>
      </c>
      <c r="D1026">
        <v>9.5848680000000002</v>
      </c>
      <c r="E1026">
        <v>3.3673975</v>
      </c>
      <c r="F1026">
        <v>0.68976563000000002</v>
      </c>
      <c r="G1026" s="1">
        <v>45017.62346516204</v>
      </c>
      <c r="H1026">
        <v>-8.8056839999999997E-2</v>
      </c>
      <c r="I1026">
        <v>-6.3911809999999999E-2</v>
      </c>
      <c r="J1026">
        <v>-2.5635802999999999E-2</v>
      </c>
      <c r="L1026" s="1">
        <v>45017.623486365737</v>
      </c>
      <c r="M1026">
        <v>2.7062824000000001</v>
      </c>
      <c r="N1026">
        <v>-8.2408809999999999</v>
      </c>
      <c r="O1026">
        <v>-4.6013979999999997</v>
      </c>
      <c r="P1026" s="1">
        <v>45017.623463402779</v>
      </c>
      <c r="Q1026">
        <v>-2.0917634999999999</v>
      </c>
      <c r="R1026">
        <v>-0.42250444999999998</v>
      </c>
      <c r="S1026">
        <v>-0.57270116000000004</v>
      </c>
    </row>
    <row r="1027" spans="3:19" x14ac:dyDescent="0.3">
      <c r="C1027" s="1">
        <v>45017.623465370372</v>
      </c>
      <c r="D1027">
        <v>9.5273889999999994</v>
      </c>
      <c r="E1027">
        <v>3.4296682000000001</v>
      </c>
      <c r="F1027">
        <v>0.70413579999999998</v>
      </c>
      <c r="G1027" s="1">
        <v>45017.623465381941</v>
      </c>
      <c r="H1027">
        <v>-8.4328410000000006E-2</v>
      </c>
      <c r="I1027">
        <v>-6.3379179999999993E-2</v>
      </c>
      <c r="J1027">
        <v>-1.8711584E-2</v>
      </c>
      <c r="L1027" s="1">
        <v>45017.623486412034</v>
      </c>
      <c r="M1027">
        <v>2.7852456999999999</v>
      </c>
      <c r="N1027">
        <v>-8.6021979999999996</v>
      </c>
      <c r="O1027">
        <v>-4.4267219999999998</v>
      </c>
      <c r="P1027" s="1">
        <v>45017.623463460652</v>
      </c>
      <c r="Q1027">
        <v>-2.6608011999999999</v>
      </c>
      <c r="R1027">
        <v>-0.31260445999999997</v>
      </c>
      <c r="S1027">
        <v>-0.62398779999999998</v>
      </c>
    </row>
    <row r="1028" spans="3:19" x14ac:dyDescent="0.3">
      <c r="C1028" s="1">
        <v>45017.623465543984</v>
      </c>
      <c r="D1028">
        <v>9.4124269999999992</v>
      </c>
      <c r="E1028">
        <v>3.3721876000000002</v>
      </c>
      <c r="F1028">
        <v>0.61791510000000005</v>
      </c>
      <c r="G1028" s="1">
        <v>45017.623465555553</v>
      </c>
      <c r="H1028">
        <v>-9.3915789999999999E-2</v>
      </c>
      <c r="I1028">
        <v>-5.3791795000000003E-2</v>
      </c>
      <c r="J1028">
        <v>-1.0189468E-2</v>
      </c>
      <c r="L1028" s="1">
        <v>45017.623486886572</v>
      </c>
      <c r="M1028">
        <v>2.8857439999999999</v>
      </c>
      <c r="N1028">
        <v>-8.9347999999999992</v>
      </c>
      <c r="O1028">
        <v>-4.2137609999999999</v>
      </c>
      <c r="P1028" s="1">
        <v>45017.62346347222</v>
      </c>
      <c r="Q1028">
        <v>-3.3898046000000002</v>
      </c>
      <c r="R1028">
        <v>-0.22102111999999999</v>
      </c>
      <c r="S1028">
        <v>-0.59223890000000001</v>
      </c>
    </row>
    <row r="1029" spans="3:19" x14ac:dyDescent="0.3">
      <c r="C1029" s="1">
        <v>45017.623465833334</v>
      </c>
      <c r="D1029">
        <v>9.4220079999999999</v>
      </c>
      <c r="E1029">
        <v>3.4152979999999999</v>
      </c>
      <c r="F1029">
        <v>0.72808600000000001</v>
      </c>
      <c r="G1029" s="1">
        <v>45017.62346584491</v>
      </c>
      <c r="H1029">
        <v>-8.7524204999999994E-2</v>
      </c>
      <c r="I1029">
        <v>-3.4617037000000003E-2</v>
      </c>
      <c r="J1029">
        <v>-1.6048422E-2</v>
      </c>
      <c r="L1029" s="1">
        <v>45017.623487372686</v>
      </c>
      <c r="M1029">
        <v>3.1345977999999999</v>
      </c>
      <c r="N1029">
        <v>-9.2339029999999998</v>
      </c>
      <c r="O1029">
        <v>-4.0151563000000001</v>
      </c>
      <c r="P1029" s="1">
        <v>45017.623463935182</v>
      </c>
      <c r="Q1029">
        <v>-3.9564002</v>
      </c>
      <c r="R1029">
        <v>-0.24910668</v>
      </c>
      <c r="S1029">
        <v>-0.63741999999999999</v>
      </c>
    </row>
    <row r="1030" spans="3:19" x14ac:dyDescent="0.3">
      <c r="C1030" s="1">
        <v>45017.623466064812</v>
      </c>
      <c r="D1030">
        <v>9.5609190000000002</v>
      </c>
      <c r="E1030">
        <v>3.4871485</v>
      </c>
      <c r="F1030">
        <v>0.6658155</v>
      </c>
      <c r="G1030" s="1">
        <v>45017.623466076388</v>
      </c>
      <c r="H1030">
        <v>-4.4913623E-2</v>
      </c>
      <c r="I1030">
        <v>-2.6627554000000001E-2</v>
      </c>
      <c r="J1030">
        <v>-2.3505274E-2</v>
      </c>
      <c r="L1030" s="1">
        <v>45017.623487384262</v>
      </c>
      <c r="M1030">
        <v>3.347559</v>
      </c>
      <c r="N1030">
        <v>-9.7292170000000002</v>
      </c>
      <c r="O1030">
        <v>-3.6562329999999998</v>
      </c>
      <c r="P1030" s="1">
        <v>45017.623463958334</v>
      </c>
      <c r="Q1030">
        <v>-3.8342890000000001</v>
      </c>
      <c r="R1030">
        <v>-0.20270446</v>
      </c>
      <c r="S1030">
        <v>-0.74976224000000002</v>
      </c>
    </row>
    <row r="1031" spans="3:19" x14ac:dyDescent="0.3">
      <c r="C1031" s="1">
        <v>45017.623466296296</v>
      </c>
      <c r="D1031">
        <v>9.6471400000000003</v>
      </c>
      <c r="E1031">
        <v>3.6212697</v>
      </c>
      <c r="F1031">
        <v>0.52211430000000003</v>
      </c>
      <c r="G1031" s="1">
        <v>45017.623466307872</v>
      </c>
      <c r="H1031">
        <v>-1.4020955999999999E-2</v>
      </c>
      <c r="I1031">
        <v>-1.384438E-2</v>
      </c>
      <c r="J1031">
        <v>-2.5103170000000001E-2</v>
      </c>
      <c r="L1031" s="1">
        <v>45017.623487939818</v>
      </c>
      <c r="M1031">
        <v>3.5246276999999999</v>
      </c>
      <c r="N1031">
        <v>-10.30828</v>
      </c>
      <c r="O1031">
        <v>-3.2638102</v>
      </c>
      <c r="P1031" s="1">
        <v>45017.623464467593</v>
      </c>
      <c r="Q1031">
        <v>-2.7536056000000002</v>
      </c>
      <c r="R1031">
        <v>-6.2276669999999999E-2</v>
      </c>
      <c r="S1031">
        <v>-0.68504332999999995</v>
      </c>
    </row>
    <row r="1032" spans="3:19" x14ac:dyDescent="0.3">
      <c r="C1032" s="1">
        <v>45017.623466550926</v>
      </c>
      <c r="D1032">
        <v>9.5082280000000008</v>
      </c>
      <c r="E1032">
        <v>3.7218604000000002</v>
      </c>
      <c r="F1032">
        <v>0.38320314999999999</v>
      </c>
      <c r="G1032" s="1">
        <v>45017.623466562502</v>
      </c>
      <c r="H1032">
        <v>-9.7598979999999995E-3</v>
      </c>
      <c r="I1032">
        <v>1.758092E-2</v>
      </c>
      <c r="J1032">
        <v>-8.5915720000000004E-3</v>
      </c>
      <c r="L1032" s="1">
        <v>45017.623488437501</v>
      </c>
      <c r="M1032">
        <v>3.711268</v>
      </c>
      <c r="N1032">
        <v>-10.250852999999999</v>
      </c>
      <c r="O1032">
        <v>-3.2638102</v>
      </c>
      <c r="P1032" s="1">
        <v>45017.623464479169</v>
      </c>
      <c r="Q1032">
        <v>-1.8731846000000001</v>
      </c>
      <c r="R1032">
        <v>0.10867889</v>
      </c>
      <c r="S1032">
        <v>-0.44082114</v>
      </c>
    </row>
    <row r="1033" spans="3:19" x14ac:dyDescent="0.3">
      <c r="C1033" s="1">
        <v>45017.623466724537</v>
      </c>
      <c r="D1033">
        <v>9.4411679999999993</v>
      </c>
      <c r="E1033">
        <v>3.6739601999999998</v>
      </c>
      <c r="F1033">
        <v>0.36883304</v>
      </c>
      <c r="G1033" s="1">
        <v>45017.623466828707</v>
      </c>
      <c r="H1033">
        <v>-3.9587299999999999E-2</v>
      </c>
      <c r="I1033">
        <v>2.8766198E-2</v>
      </c>
      <c r="J1033">
        <v>1.5376879E-2</v>
      </c>
      <c r="L1033" s="1">
        <v>45017.623488495374</v>
      </c>
      <c r="M1033">
        <v>3.5796625999999998</v>
      </c>
      <c r="N1033">
        <v>-9.7842520000000004</v>
      </c>
      <c r="O1033">
        <v>-3.1130621000000001</v>
      </c>
      <c r="P1033" s="1">
        <v>45017.623464976852</v>
      </c>
      <c r="Q1033">
        <v>-2.1564822000000001</v>
      </c>
      <c r="R1033">
        <v>0.31382557999999999</v>
      </c>
      <c r="S1033">
        <v>-0.27108665999999998</v>
      </c>
    </row>
    <row r="1034" spans="3:19" x14ac:dyDescent="0.3">
      <c r="C1034" s="1">
        <v>45017.623466956022</v>
      </c>
      <c r="D1034">
        <v>9.5225980000000003</v>
      </c>
      <c r="E1034">
        <v>3.5925294999999999</v>
      </c>
      <c r="F1034">
        <v>0.42631350000000001</v>
      </c>
      <c r="G1034" s="1">
        <v>45017.623466967591</v>
      </c>
      <c r="H1034">
        <v>-8.2732305000000006E-2</v>
      </c>
      <c r="I1034">
        <v>1.5982061999999998E-2</v>
      </c>
      <c r="J1034">
        <v>2.2834327000000001E-2</v>
      </c>
      <c r="L1034" s="1">
        <v>45017.62348894676</v>
      </c>
      <c r="M1034">
        <v>3.2877383</v>
      </c>
      <c r="N1034">
        <v>-8.8606219999999993</v>
      </c>
      <c r="O1034">
        <v>-3.1010979999999999</v>
      </c>
      <c r="P1034" s="1">
        <v>45017.623464988428</v>
      </c>
      <c r="Q1034">
        <v>-2.5350267999999998</v>
      </c>
      <c r="R1034">
        <v>0.6887067</v>
      </c>
      <c r="S1034">
        <v>2.0758889999999999E-2</v>
      </c>
    </row>
    <row r="1035" spans="3:19" x14ac:dyDescent="0.3">
      <c r="C1035" s="1">
        <v>45017.623467152778</v>
      </c>
      <c r="D1035">
        <v>9.5417590000000008</v>
      </c>
      <c r="E1035">
        <v>3.5733693</v>
      </c>
      <c r="F1035">
        <v>0.46463381999999998</v>
      </c>
      <c r="G1035" s="1">
        <v>45017.623467164354</v>
      </c>
      <c r="H1035">
        <v>-9.0721785999999999E-2</v>
      </c>
      <c r="I1035">
        <v>1.5982061999999998E-2</v>
      </c>
      <c r="J1035">
        <v>1.8573269999999999E-2</v>
      </c>
      <c r="L1035" s="1">
        <v>45017.623488969904</v>
      </c>
      <c r="M1035">
        <v>2.8474588000000001</v>
      </c>
      <c r="N1035">
        <v>-9.3176520000000007</v>
      </c>
      <c r="O1035">
        <v>-3.347559</v>
      </c>
      <c r="P1035" s="1">
        <v>45017.623464999997</v>
      </c>
      <c r="Q1035">
        <v>-2.6791179999999999</v>
      </c>
      <c r="R1035">
        <v>0.96345670000000005</v>
      </c>
      <c r="S1035">
        <v>0.10135223</v>
      </c>
    </row>
    <row r="1036" spans="3:19" x14ac:dyDescent="0.3">
      <c r="C1036" s="1">
        <v>45017.623467442128</v>
      </c>
      <c r="D1036">
        <v>9.5465479999999996</v>
      </c>
      <c r="E1036">
        <v>3.6595900000000001</v>
      </c>
      <c r="F1036">
        <v>0.51732427000000003</v>
      </c>
      <c r="G1036" s="1">
        <v>45017.623467453705</v>
      </c>
      <c r="H1036">
        <v>-7.2079660000000004E-2</v>
      </c>
      <c r="I1036">
        <v>3.6222085000000001E-2</v>
      </c>
      <c r="J1036">
        <v>1.6975372999999998E-2</v>
      </c>
      <c r="L1036" s="1">
        <v>45017.623489456018</v>
      </c>
      <c r="M1036">
        <v>3.0628129999999998</v>
      </c>
      <c r="N1036">
        <v>-9.6765749999999997</v>
      </c>
      <c r="O1036">
        <v>-2.6679974</v>
      </c>
      <c r="P1036" s="1">
        <v>45017.623465543984</v>
      </c>
      <c r="Q1036">
        <v>-2.9086869000000002</v>
      </c>
      <c r="R1036">
        <v>0.62032449999999995</v>
      </c>
      <c r="S1036">
        <v>-7.2045559999999995E-2</v>
      </c>
    </row>
    <row r="1037" spans="3:19" x14ac:dyDescent="0.3">
      <c r="C1037" s="1">
        <v>45017.623467638892</v>
      </c>
      <c r="D1037">
        <v>9.5657080000000008</v>
      </c>
      <c r="E1037">
        <v>3.6739601999999998</v>
      </c>
      <c r="F1037">
        <v>0.41194338000000003</v>
      </c>
      <c r="G1037" s="1">
        <v>45017.623467638892</v>
      </c>
      <c r="H1037">
        <v>-6.7818604000000005E-2</v>
      </c>
      <c r="I1037">
        <v>3.9417878000000003E-2</v>
      </c>
      <c r="J1037">
        <v>2.1769064000000001E-2</v>
      </c>
      <c r="L1037" s="1">
        <v>45017.623489953701</v>
      </c>
      <c r="M1037">
        <v>3.117848</v>
      </c>
      <c r="N1037">
        <v>-8.9132639999999999</v>
      </c>
      <c r="O1037">
        <v>-1.7204394000000001</v>
      </c>
      <c r="P1037" s="1">
        <v>45017.623465555553</v>
      </c>
      <c r="Q1037">
        <v>-2.7377311999999998</v>
      </c>
      <c r="R1037">
        <v>3.0527780000000001E-2</v>
      </c>
      <c r="S1037">
        <v>-5.8613338000000001E-2</v>
      </c>
    </row>
    <row r="1038" spans="3:19" x14ac:dyDescent="0.3">
      <c r="C1038" s="1">
        <v>45017.62346790509</v>
      </c>
      <c r="D1038">
        <v>9.5896589999999993</v>
      </c>
      <c r="E1038">
        <v>3.530259</v>
      </c>
      <c r="F1038">
        <v>0.33051269999999999</v>
      </c>
      <c r="G1038" s="1">
        <v>45017.623467928242</v>
      </c>
      <c r="H1038">
        <v>-8.5395460000000006E-2</v>
      </c>
      <c r="I1038">
        <v>2.2906280000000001E-2</v>
      </c>
      <c r="J1038">
        <v>2.2834327000000001E-2</v>
      </c>
      <c r="L1038" s="1">
        <v>45017.623489988429</v>
      </c>
      <c r="M1038">
        <v>2.5220351000000001</v>
      </c>
      <c r="N1038">
        <v>-7.5972119999999999</v>
      </c>
      <c r="O1038">
        <v>-1.3351951</v>
      </c>
      <c r="P1038" s="1">
        <v>45017.623466030091</v>
      </c>
      <c r="Q1038">
        <v>-2.0514667000000002</v>
      </c>
      <c r="R1038">
        <v>-0.39319779999999999</v>
      </c>
      <c r="S1038">
        <v>-3.6633335000000003E-2</v>
      </c>
    </row>
    <row r="1039" spans="3:19" x14ac:dyDescent="0.3">
      <c r="C1039" s="1">
        <v>45017.623468171296</v>
      </c>
      <c r="D1039">
        <v>9.5800780000000003</v>
      </c>
      <c r="E1039">
        <v>3.3721876000000002</v>
      </c>
      <c r="F1039">
        <v>0.40236329999999998</v>
      </c>
      <c r="G1039" s="1">
        <v>45017.623468171296</v>
      </c>
      <c r="H1039">
        <v>-8.646073E-2</v>
      </c>
      <c r="I1039">
        <v>6.3946806E-3</v>
      </c>
      <c r="J1039">
        <v>1.1649051000000001E-2</v>
      </c>
      <c r="L1039" s="1">
        <v>45017.623490474536</v>
      </c>
      <c r="M1039">
        <v>2.2899313000000001</v>
      </c>
      <c r="N1039">
        <v>-7.1449685000000001</v>
      </c>
      <c r="O1039">
        <v>-1.8448663000000001</v>
      </c>
      <c r="P1039" s="1">
        <v>45017.623466076388</v>
      </c>
      <c r="Q1039">
        <v>-1.1258645</v>
      </c>
      <c r="R1039">
        <v>-0.35290113000000001</v>
      </c>
      <c r="S1039">
        <v>-0.14775445000000001</v>
      </c>
    </row>
    <row r="1040" spans="3:19" x14ac:dyDescent="0.3">
      <c r="C1040" s="1">
        <v>45017.623468379628</v>
      </c>
      <c r="D1040">
        <v>9.5513379999999994</v>
      </c>
      <c r="E1040">
        <v>3.3194970000000001</v>
      </c>
      <c r="F1040">
        <v>0.48858400000000002</v>
      </c>
      <c r="G1040" s="1">
        <v>45017.623468391204</v>
      </c>
      <c r="H1040">
        <v>-4.1186991999999999E-2</v>
      </c>
      <c r="I1040">
        <v>9.057842E-3</v>
      </c>
      <c r="J1040">
        <v>-1.0188869999999999E-2</v>
      </c>
      <c r="L1040" s="1">
        <v>45017.623490972219</v>
      </c>
      <c r="M1040">
        <v>2.3090739999999998</v>
      </c>
      <c r="N1040">
        <v>-7.3986077000000003</v>
      </c>
      <c r="O1040">
        <v>-1.0839486</v>
      </c>
      <c r="P1040" s="1">
        <v>45017.623466087964</v>
      </c>
      <c r="Q1040">
        <v>-0.29428779999999999</v>
      </c>
      <c r="R1040">
        <v>0.13188</v>
      </c>
      <c r="S1040">
        <v>-0.13188</v>
      </c>
    </row>
    <row r="1041" spans="3:19" x14ac:dyDescent="0.3">
      <c r="C1041" s="1">
        <v>45017.623468576392</v>
      </c>
      <c r="D1041">
        <v>9.6183990000000001</v>
      </c>
      <c r="E1041">
        <v>3.4200879999999998</v>
      </c>
      <c r="F1041">
        <v>0.50774412999999996</v>
      </c>
      <c r="G1041" s="1">
        <v>45017.623468611113</v>
      </c>
      <c r="H1041">
        <v>2.9120460000000001E-2</v>
      </c>
      <c r="I1041">
        <v>1.5449429000000001E-2</v>
      </c>
      <c r="J1041">
        <v>-3.8418380000000002E-2</v>
      </c>
      <c r="L1041" s="1">
        <v>45017.623491597224</v>
      </c>
      <c r="M1041">
        <v>1.7994026000000001</v>
      </c>
      <c r="N1041">
        <v>-8.2839519999999993</v>
      </c>
      <c r="O1041">
        <v>-0.28235306999999998</v>
      </c>
      <c r="P1041" s="1">
        <v>45017.623466562502</v>
      </c>
      <c r="Q1041">
        <v>0.41029334000000001</v>
      </c>
      <c r="R1041">
        <v>0.42616779999999999</v>
      </c>
      <c r="S1041">
        <v>-1.9537779000000002E-2</v>
      </c>
    </row>
    <row r="1042" spans="3:19" x14ac:dyDescent="0.3">
      <c r="C1042" s="1">
        <v>45017.62346884259</v>
      </c>
      <c r="D1042">
        <v>9.5657080000000008</v>
      </c>
      <c r="E1042">
        <v>3.6116896000000001</v>
      </c>
      <c r="F1042">
        <v>0.30177248000000001</v>
      </c>
      <c r="G1042" s="1">
        <v>45017.623468854166</v>
      </c>
      <c r="H1042">
        <v>8.0253160000000004E-2</v>
      </c>
      <c r="I1042">
        <v>9.5904739999999999E-3</v>
      </c>
      <c r="J1042">
        <v>-5.7593137000000003E-2</v>
      </c>
      <c r="L1042" s="1">
        <v>45017.623491631944</v>
      </c>
      <c r="M1042">
        <v>1.4907284999999999</v>
      </c>
      <c r="N1042">
        <v>-8.0685979999999997</v>
      </c>
      <c r="O1042">
        <v>-0.74177504000000005</v>
      </c>
      <c r="P1042" s="1">
        <v>45017.623466562502</v>
      </c>
      <c r="Q1042">
        <v>0.55438447000000002</v>
      </c>
      <c r="R1042">
        <v>0.41639890000000002</v>
      </c>
      <c r="S1042">
        <v>0.19904110999999999</v>
      </c>
    </row>
    <row r="1043" spans="3:19" x14ac:dyDescent="0.3">
      <c r="C1043" s="1">
        <v>45017.62346909722</v>
      </c>
      <c r="D1043">
        <v>9.4651169999999993</v>
      </c>
      <c r="E1043">
        <v>3.7027003999999999</v>
      </c>
      <c r="F1043">
        <v>0.13891113999999999</v>
      </c>
      <c r="G1043" s="1">
        <v>45017.623469120372</v>
      </c>
      <c r="H1043">
        <v>7.1198410000000004E-2</v>
      </c>
      <c r="I1043">
        <v>3.0940864E-6</v>
      </c>
      <c r="J1043">
        <v>-5.4929974999999999E-2</v>
      </c>
      <c r="L1043" s="1">
        <v>45017.623492118058</v>
      </c>
      <c r="M1043">
        <v>0.53359944000000004</v>
      </c>
      <c r="N1043">
        <v>-8.9108715000000007</v>
      </c>
      <c r="O1043">
        <v>0.44985065000000002</v>
      </c>
      <c r="P1043" s="1">
        <v>45017.62346703704</v>
      </c>
      <c r="Q1043">
        <v>9.4025559999999994E-2</v>
      </c>
      <c r="R1043">
        <v>0.36633334000000001</v>
      </c>
      <c r="S1043">
        <v>0.20392556000000001</v>
      </c>
    </row>
    <row r="1044" spans="3:19" x14ac:dyDescent="0.3">
      <c r="C1044" s="1">
        <v>45017.623469282407</v>
      </c>
      <c r="D1044">
        <v>9.4172170000000008</v>
      </c>
      <c r="E1044">
        <v>3.6835399999999998</v>
      </c>
      <c r="F1044">
        <v>0.23950197000000001</v>
      </c>
      <c r="G1044" s="1">
        <v>45017.623469293983</v>
      </c>
      <c r="H1044">
        <v>2.2728874999999999E-2</v>
      </c>
      <c r="I1044">
        <v>-1.1714815E-2</v>
      </c>
      <c r="J1044">
        <v>-3.4157317E-2</v>
      </c>
      <c r="L1044" s="1">
        <v>45017.623492129627</v>
      </c>
      <c r="M1044">
        <v>-1.1916256999999999</v>
      </c>
      <c r="N1044">
        <v>-10.963913</v>
      </c>
      <c r="O1044">
        <v>1.6725829999999999</v>
      </c>
      <c r="P1044" s="1">
        <v>45017.623467060184</v>
      </c>
      <c r="Q1044">
        <v>-0.39564001999999998</v>
      </c>
      <c r="R1044">
        <v>0.38831335</v>
      </c>
      <c r="S1044">
        <v>0.20392556000000001</v>
      </c>
    </row>
    <row r="1045" spans="3:19" x14ac:dyDescent="0.3">
      <c r="C1045" s="1">
        <v>45017.623469525461</v>
      </c>
      <c r="D1045">
        <v>9.4555380000000007</v>
      </c>
      <c r="E1045">
        <v>3.6068994999999999</v>
      </c>
      <c r="F1045">
        <v>0.39757325999999998</v>
      </c>
      <c r="G1045" s="1">
        <v>45017.623469537037</v>
      </c>
      <c r="H1045">
        <v>-6.5658977E-3</v>
      </c>
      <c r="I1045">
        <v>-2.0236931999999999E-2</v>
      </c>
      <c r="J1045">
        <v>-1.0721503E-2</v>
      </c>
      <c r="L1045" s="1">
        <v>45017.623492604165</v>
      </c>
      <c r="M1045">
        <v>-1.7874384999999999</v>
      </c>
      <c r="N1045">
        <v>-11.590833</v>
      </c>
      <c r="O1045">
        <v>2.5339991999999998</v>
      </c>
      <c r="P1045" s="1">
        <v>45017.623467638892</v>
      </c>
      <c r="Q1045">
        <v>-0.46524334000000001</v>
      </c>
      <c r="R1045">
        <v>0.42738890000000002</v>
      </c>
      <c r="S1045">
        <v>0.26986557</v>
      </c>
    </row>
    <row r="1046" spans="3:19" x14ac:dyDescent="0.3">
      <c r="C1046" s="1">
        <v>45017.623469710648</v>
      </c>
      <c r="D1046">
        <v>9.4220079999999999</v>
      </c>
      <c r="E1046">
        <v>3.5637891000000002</v>
      </c>
      <c r="F1046">
        <v>0.48858400000000002</v>
      </c>
      <c r="G1046" s="1">
        <v>45017.623469722224</v>
      </c>
      <c r="H1046">
        <v>8.3478049999999998E-3</v>
      </c>
      <c r="I1046">
        <v>-1.1182183E-2</v>
      </c>
      <c r="J1046">
        <v>7.9206250000000006E-3</v>
      </c>
      <c r="L1046" s="1">
        <v>45017.623493090279</v>
      </c>
      <c r="M1046">
        <v>-0.94995059999999998</v>
      </c>
      <c r="N1046">
        <v>-10.676774999999999</v>
      </c>
      <c r="O1046">
        <v>3.0699914000000001</v>
      </c>
      <c r="P1046" s="1">
        <v>45017.623467650461</v>
      </c>
      <c r="Q1046">
        <v>-0.19537778</v>
      </c>
      <c r="R1046">
        <v>0.50798224999999997</v>
      </c>
      <c r="S1046">
        <v>0.27597110000000002</v>
      </c>
    </row>
    <row r="1047" spans="3:19" x14ac:dyDescent="0.3">
      <c r="C1047" s="1">
        <v>45017.623470011575</v>
      </c>
      <c r="D1047">
        <v>9.4124269999999992</v>
      </c>
      <c r="E1047">
        <v>3.5015187000000001</v>
      </c>
      <c r="F1047">
        <v>0.42631350000000001</v>
      </c>
      <c r="G1047" s="1">
        <v>45017.623470023151</v>
      </c>
      <c r="H1047">
        <v>3.4979414E-2</v>
      </c>
      <c r="I1047">
        <v>3.0940864E-6</v>
      </c>
      <c r="J1047">
        <v>2.4432224999999998E-2</v>
      </c>
      <c r="L1047" s="1">
        <v>45017.623493125</v>
      </c>
      <c r="M1047">
        <v>1.026521</v>
      </c>
      <c r="N1047">
        <v>-10.499705000000001</v>
      </c>
      <c r="O1047">
        <v>3.1274191999999998</v>
      </c>
      <c r="P1047" s="1">
        <v>45017.623467673613</v>
      </c>
      <c r="Q1047">
        <v>-0.109900005</v>
      </c>
      <c r="R1047">
        <v>0.52019333999999995</v>
      </c>
      <c r="S1047">
        <v>0.33214222999999998</v>
      </c>
    </row>
    <row r="1048" spans="3:19" x14ac:dyDescent="0.3">
      <c r="C1048" s="1">
        <v>45017.623470196762</v>
      </c>
      <c r="D1048">
        <v>9.4842779999999998</v>
      </c>
      <c r="E1048">
        <v>3.4296682000000001</v>
      </c>
      <c r="F1048">
        <v>0.3784131</v>
      </c>
      <c r="G1048" s="1">
        <v>45017.623470208331</v>
      </c>
      <c r="H1048">
        <v>3.9773107000000002E-2</v>
      </c>
      <c r="I1048">
        <v>6.3946806E-3</v>
      </c>
      <c r="J1048">
        <v>3.4552239999999998E-2</v>
      </c>
      <c r="L1048" s="1">
        <v>45017.623493622683</v>
      </c>
      <c r="M1048">
        <v>2.4598217</v>
      </c>
      <c r="N1048">
        <v>-10.033105000000001</v>
      </c>
      <c r="O1048">
        <v>1.8305092999999999</v>
      </c>
      <c r="P1048" s="1">
        <v>45017.623468622682</v>
      </c>
      <c r="Q1048">
        <v>-0.39686114</v>
      </c>
      <c r="R1048">
        <v>0.45791668000000002</v>
      </c>
      <c r="S1048">
        <v>0.39441890000000002</v>
      </c>
    </row>
    <row r="1049" spans="3:19" x14ac:dyDescent="0.3">
      <c r="C1049" s="1">
        <v>45017.623470451392</v>
      </c>
      <c r="D1049">
        <v>9.6136079999999993</v>
      </c>
      <c r="E1049">
        <v>3.3578174000000001</v>
      </c>
      <c r="F1049">
        <v>0.45505371999999999</v>
      </c>
      <c r="G1049" s="1">
        <v>45017.623470462961</v>
      </c>
      <c r="H1049">
        <v>3.1783619999999999E-2</v>
      </c>
      <c r="I1049">
        <v>7.9925780000000002E-3</v>
      </c>
      <c r="J1049">
        <v>3.1889077000000002E-2</v>
      </c>
      <c r="L1049" s="1">
        <v>45017.623493703701</v>
      </c>
      <c r="M1049">
        <v>3.1298119999999998</v>
      </c>
      <c r="N1049">
        <v>-9.1046910000000008</v>
      </c>
      <c r="O1049">
        <v>1.1964113E-2</v>
      </c>
      <c r="P1049" s="1">
        <v>45017.623468634258</v>
      </c>
      <c r="Q1049">
        <v>-0.42861002999999998</v>
      </c>
      <c r="R1049">
        <v>0.27841336</v>
      </c>
      <c r="S1049">
        <v>0.39808222999999998</v>
      </c>
    </row>
    <row r="1050" spans="3:19" x14ac:dyDescent="0.3">
      <c r="C1050" s="1">
        <v>45017.623470706021</v>
      </c>
      <c r="D1050">
        <v>9.6950400000000005</v>
      </c>
      <c r="E1050">
        <v>3.3147072999999998</v>
      </c>
      <c r="F1050">
        <v>0.53648439999999997</v>
      </c>
      <c r="G1050" s="1">
        <v>45017.62347071759</v>
      </c>
      <c r="H1050">
        <v>4.6697321999999999E-2</v>
      </c>
      <c r="I1050">
        <v>7.4599449999999999E-3</v>
      </c>
      <c r="J1050">
        <v>1.8573269999999999E-2</v>
      </c>
      <c r="L1050" s="1">
        <v>45017.623494178239</v>
      </c>
      <c r="M1050">
        <v>4.1659040000000003</v>
      </c>
      <c r="N1050">
        <v>-8.0662050000000001</v>
      </c>
      <c r="O1050">
        <v>1.0169497000000001</v>
      </c>
      <c r="P1050" s="1">
        <v>45017.623468645834</v>
      </c>
      <c r="Q1050">
        <v>-0.32115223999999998</v>
      </c>
      <c r="R1050">
        <v>0.20026223000000001</v>
      </c>
      <c r="S1050">
        <v>0.38831335</v>
      </c>
    </row>
    <row r="1051" spans="3:19" x14ac:dyDescent="0.3">
      <c r="C1051" s="1">
        <v>45017.623470914354</v>
      </c>
      <c r="D1051">
        <v>9.623189</v>
      </c>
      <c r="E1051">
        <v>3.3961380000000001</v>
      </c>
      <c r="F1051">
        <v>0.53169434999999998</v>
      </c>
      <c r="G1051" s="1">
        <v>45017.623470925922</v>
      </c>
      <c r="H1051">
        <v>8.2916320000000002E-2</v>
      </c>
      <c r="I1051">
        <v>1.33189E-2</v>
      </c>
      <c r="J1051">
        <v>3.6595676000000001E-3</v>
      </c>
      <c r="L1051" s="1">
        <v>45017.623494699073</v>
      </c>
      <c r="M1051">
        <v>2.2325034000000001</v>
      </c>
      <c r="N1051">
        <v>-7.9800633999999997</v>
      </c>
      <c r="O1051">
        <v>2.0315064999999999</v>
      </c>
      <c r="P1051" s="1">
        <v>45017.62346865741</v>
      </c>
      <c r="Q1051">
        <v>-0.45913779999999998</v>
      </c>
      <c r="R1051">
        <v>0.14287000999999999</v>
      </c>
      <c r="S1051">
        <v>0.28574001999999998</v>
      </c>
    </row>
    <row r="1052" spans="3:19" x14ac:dyDescent="0.3">
      <c r="C1052" s="1">
        <v>45017.62347111111</v>
      </c>
      <c r="D1052">
        <v>9.5034379999999992</v>
      </c>
      <c r="E1052">
        <v>3.5015187000000001</v>
      </c>
      <c r="F1052">
        <v>0.46463381999999998</v>
      </c>
      <c r="G1052" s="1">
        <v>45017.623471122686</v>
      </c>
      <c r="H1052">
        <v>0.1090153</v>
      </c>
      <c r="I1052">
        <v>1.1188371000000001E-2</v>
      </c>
      <c r="J1052">
        <v>-6.0149026000000003E-4</v>
      </c>
      <c r="L1052" s="1">
        <v>45017.623495173611</v>
      </c>
      <c r="M1052">
        <v>0.36131623000000002</v>
      </c>
      <c r="N1052">
        <v>-8.9898349999999994</v>
      </c>
      <c r="O1052">
        <v>0.42113679999999998</v>
      </c>
      <c r="P1052" s="1">
        <v>45017.623469120372</v>
      </c>
      <c r="Q1052">
        <v>-0.46890670000000001</v>
      </c>
      <c r="R1052">
        <v>1.5874445000000001E-2</v>
      </c>
      <c r="S1052">
        <v>0.16485000999999999</v>
      </c>
    </row>
    <row r="1053" spans="3:19" x14ac:dyDescent="0.3">
      <c r="C1053" s="1">
        <v>45017.62347140046</v>
      </c>
      <c r="D1053">
        <v>9.5369679999999999</v>
      </c>
      <c r="E1053">
        <v>3.530259</v>
      </c>
      <c r="F1053">
        <v>0.39757325999999998</v>
      </c>
      <c r="G1053" s="1">
        <v>45017.623471412036</v>
      </c>
      <c r="H1053">
        <v>0.10315634</v>
      </c>
      <c r="I1053">
        <v>-5.3232284000000003E-3</v>
      </c>
      <c r="J1053">
        <v>-1.6667546999999999E-3</v>
      </c>
      <c r="L1053" s="1">
        <v>45017.623495208332</v>
      </c>
      <c r="M1053">
        <v>0.96191470000000001</v>
      </c>
      <c r="N1053">
        <v>-6.963114</v>
      </c>
      <c r="O1053">
        <v>-1.1102696999999999</v>
      </c>
      <c r="P1053" s="1">
        <v>45017.623469143517</v>
      </c>
      <c r="Q1053">
        <v>-0.42983112000000001</v>
      </c>
      <c r="R1053">
        <v>-0.16729221999999999</v>
      </c>
      <c r="S1053">
        <v>4.7623336000000002E-2</v>
      </c>
    </row>
    <row r="1054" spans="3:19" x14ac:dyDescent="0.3">
      <c r="C1054" s="1">
        <v>45017.623471608793</v>
      </c>
      <c r="D1054">
        <v>9.5752889999999997</v>
      </c>
      <c r="E1054">
        <v>3.5494192</v>
      </c>
      <c r="F1054">
        <v>0.33530273999999999</v>
      </c>
      <c r="G1054" s="1">
        <v>45017.623471620369</v>
      </c>
      <c r="H1054">
        <v>6.800262E-2</v>
      </c>
      <c r="I1054">
        <v>-5.3232284000000003E-3</v>
      </c>
      <c r="J1054">
        <v>-8.0583410000000001E-3</v>
      </c>
      <c r="L1054" s="1">
        <v>45017.623495694446</v>
      </c>
      <c r="M1054">
        <v>-0.6987042</v>
      </c>
      <c r="N1054">
        <v>-7.8053875000000001</v>
      </c>
      <c r="O1054">
        <v>0.28713873000000001</v>
      </c>
      <c r="P1054" s="1">
        <v>45017.623469745369</v>
      </c>
      <c r="Q1054">
        <v>-0.39930335</v>
      </c>
      <c r="R1054">
        <v>-0.38831335</v>
      </c>
      <c r="S1054">
        <v>-9.8910003999999996E-2</v>
      </c>
    </row>
    <row r="1055" spans="3:19" x14ac:dyDescent="0.3">
      <c r="C1055" s="1">
        <v>45017.623471851854</v>
      </c>
      <c r="D1055">
        <v>9.4938570000000002</v>
      </c>
      <c r="E1055">
        <v>3.6116896000000001</v>
      </c>
      <c r="F1055">
        <v>0.43589357000000001</v>
      </c>
      <c r="G1055" s="1">
        <v>45017.623471863422</v>
      </c>
      <c r="H1055">
        <v>3.6044680000000003E-2</v>
      </c>
      <c r="I1055">
        <v>8.5252095000000003E-3</v>
      </c>
      <c r="J1055">
        <v>-1.0188869999999999E-2</v>
      </c>
      <c r="L1055" s="1">
        <v>45017.623495729167</v>
      </c>
      <c r="M1055">
        <v>-4.1994040000000004</v>
      </c>
      <c r="N1055">
        <v>-9.4301139999999997</v>
      </c>
      <c r="O1055">
        <v>5.6063833000000001</v>
      </c>
      <c r="P1055" s="1">
        <v>45017.623469756945</v>
      </c>
      <c r="Q1055">
        <v>-0.24788557</v>
      </c>
      <c r="R1055">
        <v>-0.26131779999999999</v>
      </c>
      <c r="S1055">
        <v>-0.15019667</v>
      </c>
    </row>
    <row r="1056" spans="3:19" x14ac:dyDescent="0.3">
      <c r="C1056" s="1">
        <v>45017.623472071762</v>
      </c>
      <c r="D1056">
        <v>9.4411679999999993</v>
      </c>
      <c r="E1056">
        <v>3.6068994999999999</v>
      </c>
      <c r="F1056">
        <v>0.47421390000000002</v>
      </c>
      <c r="G1056" s="1">
        <v>45017.623472083331</v>
      </c>
      <c r="H1056">
        <v>2.6989933000000001E-2</v>
      </c>
      <c r="I1056">
        <v>1.0655738E-2</v>
      </c>
      <c r="J1056">
        <v>-1.6667546999999999E-3</v>
      </c>
      <c r="L1056" s="1">
        <v>45017.623496250002</v>
      </c>
      <c r="M1056">
        <v>-6.0155563000000001</v>
      </c>
      <c r="N1056">
        <v>-7.2741809999999996</v>
      </c>
      <c r="O1056">
        <v>7.4703920000000004</v>
      </c>
      <c r="P1056" s="1">
        <v>45017.623469768521</v>
      </c>
      <c r="Q1056">
        <v>-0.15263889999999999</v>
      </c>
      <c r="R1056">
        <v>-0.25399113000000001</v>
      </c>
      <c r="S1056">
        <v>-9.8910003999999996E-2</v>
      </c>
    </row>
    <row r="1057" spans="3:19" x14ac:dyDescent="0.3">
      <c r="C1057" s="1">
        <v>45017.623472256942</v>
      </c>
      <c r="D1057">
        <v>9.4842779999999998</v>
      </c>
      <c r="E1057">
        <v>3.5637891000000002</v>
      </c>
      <c r="F1057">
        <v>0.3784131</v>
      </c>
      <c r="G1057" s="1">
        <v>45017.623472268519</v>
      </c>
      <c r="H1057">
        <v>1.207623E-2</v>
      </c>
      <c r="I1057">
        <v>-2.6600669999999999E-3</v>
      </c>
      <c r="J1057">
        <v>8.4532570000000005E-3</v>
      </c>
      <c r="L1057" s="1">
        <v>45017.62349672454</v>
      </c>
      <c r="M1057">
        <v>-5.9270215000000004</v>
      </c>
      <c r="N1057">
        <v>-7.4249286999999997</v>
      </c>
      <c r="O1057">
        <v>6.1567325999999998</v>
      </c>
      <c r="P1057" s="1">
        <v>45017.623470208331</v>
      </c>
      <c r="Q1057">
        <v>-0.44936890000000002</v>
      </c>
      <c r="R1057">
        <v>-0.45058999999999999</v>
      </c>
      <c r="S1057">
        <v>-1.5874445000000001E-2</v>
      </c>
    </row>
    <row r="1058" spans="3:19" x14ac:dyDescent="0.3">
      <c r="C1058" s="1">
        <v>45017.623472546293</v>
      </c>
      <c r="D1058">
        <v>9.5082280000000008</v>
      </c>
      <c r="E1058">
        <v>3.530259</v>
      </c>
      <c r="F1058">
        <v>0.33051269999999999</v>
      </c>
      <c r="G1058" s="1">
        <v>45017.623472557869</v>
      </c>
      <c r="H1058">
        <v>-2.8936453000000001E-2</v>
      </c>
      <c r="I1058">
        <v>-1.1714815E-2</v>
      </c>
      <c r="J1058">
        <v>1.6975372999999998E-2</v>
      </c>
      <c r="L1058" s="1">
        <v>45017.62349726852</v>
      </c>
      <c r="M1058">
        <v>-2.3138595</v>
      </c>
      <c r="N1058">
        <v>-9.5114699999999992</v>
      </c>
      <c r="O1058">
        <v>5.697311</v>
      </c>
      <c r="P1058" s="1">
        <v>45017.623470208331</v>
      </c>
      <c r="Q1058">
        <v>-0.99276339999999996</v>
      </c>
      <c r="R1058">
        <v>-0.48233890000000001</v>
      </c>
      <c r="S1058">
        <v>1.2211112000000001E-3</v>
      </c>
    </row>
    <row r="1059" spans="3:19" x14ac:dyDescent="0.3">
      <c r="C1059" s="1">
        <v>45017.623472743056</v>
      </c>
      <c r="D1059">
        <v>9.5034379999999992</v>
      </c>
      <c r="E1059">
        <v>3.4775686000000001</v>
      </c>
      <c r="F1059">
        <v>0.4981641</v>
      </c>
      <c r="G1059" s="1">
        <v>45017.623472766201</v>
      </c>
      <c r="H1059">
        <v>-6.7818604000000005E-2</v>
      </c>
      <c r="I1059">
        <v>1.0683584999999999E-3</v>
      </c>
      <c r="J1059">
        <v>3.2954342999999997E-2</v>
      </c>
      <c r="L1059" s="1">
        <v>45017.623497291665</v>
      </c>
      <c r="M1059">
        <v>-0.29670999999999997</v>
      </c>
      <c r="N1059">
        <v>-9.0831549999999996</v>
      </c>
      <c r="O1059">
        <v>4.7784667000000001</v>
      </c>
      <c r="P1059" s="1">
        <v>45017.623470706021</v>
      </c>
      <c r="Q1059">
        <v>-0.74121444999999997</v>
      </c>
      <c r="R1059">
        <v>-0.20270446</v>
      </c>
      <c r="S1059">
        <v>9.6467780000000003E-2</v>
      </c>
    </row>
    <row r="1060" spans="3:19" x14ac:dyDescent="0.3">
      <c r="C1060" s="1">
        <v>45017.623473009262</v>
      </c>
      <c r="D1060">
        <v>9.4794870000000007</v>
      </c>
      <c r="E1060">
        <v>3.4344583000000002</v>
      </c>
      <c r="F1060">
        <v>0.64186525000000005</v>
      </c>
      <c r="G1060" s="1">
        <v>45017.623473020831</v>
      </c>
      <c r="H1060">
        <v>-6.5153225999999995E-2</v>
      </c>
      <c r="I1060">
        <v>1.5450619000000001E-2</v>
      </c>
      <c r="J1060">
        <v>4.5204139999999997E-2</v>
      </c>
      <c r="L1060" s="1">
        <v>45017.623497800923</v>
      </c>
      <c r="M1060">
        <v>-1.2897314</v>
      </c>
      <c r="N1060">
        <v>-9.6000040000000002</v>
      </c>
      <c r="O1060">
        <v>4.3621160000000003</v>
      </c>
      <c r="P1060" s="1">
        <v>45017.623470740742</v>
      </c>
      <c r="Q1060">
        <v>0.38220778</v>
      </c>
      <c r="R1060">
        <v>0.16973445000000001</v>
      </c>
      <c r="S1060">
        <v>0.10135223</v>
      </c>
    </row>
    <row r="1061" spans="3:19" x14ac:dyDescent="0.3">
      <c r="C1061" s="1">
        <v>45017.623473182874</v>
      </c>
      <c r="D1061">
        <v>9.5130180000000006</v>
      </c>
      <c r="E1061">
        <v>3.4392480000000001</v>
      </c>
      <c r="F1061">
        <v>0.62749516999999999</v>
      </c>
      <c r="G1061" s="1">
        <v>45017.623473206018</v>
      </c>
      <c r="H1061">
        <v>-2.9466867000000001E-2</v>
      </c>
      <c r="I1061">
        <v>1.8646412000000001E-2</v>
      </c>
      <c r="J1061">
        <v>4.2540981999999998E-2</v>
      </c>
      <c r="L1061" s="1">
        <v>45017.623497858796</v>
      </c>
      <c r="M1061">
        <v>-2.2803599999999999</v>
      </c>
      <c r="N1061">
        <v>-7.5924262999999996</v>
      </c>
      <c r="O1061">
        <v>2.7972096999999998</v>
      </c>
      <c r="P1061" s="1">
        <v>45017.623471273146</v>
      </c>
      <c r="Q1061">
        <v>1.2382067000000001</v>
      </c>
      <c r="R1061">
        <v>0.21491556000000001</v>
      </c>
      <c r="S1061">
        <v>0.102573335</v>
      </c>
    </row>
    <row r="1062" spans="3:19" x14ac:dyDescent="0.3">
      <c r="C1062" s="1">
        <v>45017.623473391206</v>
      </c>
      <c r="D1062">
        <v>9.5369679999999999</v>
      </c>
      <c r="E1062">
        <v>3.4679885000000001</v>
      </c>
      <c r="F1062">
        <v>0.47900394000000002</v>
      </c>
      <c r="G1062" s="1">
        <v>45017.623473402775</v>
      </c>
      <c r="H1062">
        <v>-6.5636829999999998E-3</v>
      </c>
      <c r="I1062">
        <v>1.3852721E-2</v>
      </c>
      <c r="J1062">
        <v>2.7627280000000001E-2</v>
      </c>
      <c r="L1062" s="1">
        <v>45017.623498310182</v>
      </c>
      <c r="M1062">
        <v>-2.9048867</v>
      </c>
      <c r="N1062">
        <v>-5.0488559999999998</v>
      </c>
      <c r="O1062">
        <v>1.0504491</v>
      </c>
      <c r="P1062" s="1">
        <v>45017.623471307874</v>
      </c>
      <c r="Q1062">
        <v>1.7645055999999999</v>
      </c>
      <c r="R1062">
        <v>5.7392224999999998E-2</v>
      </c>
      <c r="S1062">
        <v>-0.13676445000000001</v>
      </c>
    </row>
    <row r="1063" spans="3:19" x14ac:dyDescent="0.3">
      <c r="C1063" s="1">
        <v>45017.623473715277</v>
      </c>
      <c r="D1063">
        <v>9.5513379999999994</v>
      </c>
      <c r="E1063">
        <v>3.4967286999999998</v>
      </c>
      <c r="F1063">
        <v>0.39757325999999998</v>
      </c>
      <c r="G1063" s="1">
        <v>45017.623473726853</v>
      </c>
      <c r="H1063">
        <v>-2.4673179E-2</v>
      </c>
      <c r="I1063">
        <v>5.3691584999999997E-4</v>
      </c>
      <c r="J1063">
        <v>1.2180945E-2</v>
      </c>
      <c r="L1063" s="1">
        <v>45017.623498854169</v>
      </c>
      <c r="M1063">
        <v>-3.2853455999999999</v>
      </c>
      <c r="N1063">
        <v>-7.0564340000000003</v>
      </c>
      <c r="O1063">
        <v>-0.79202430000000001</v>
      </c>
      <c r="P1063" s="1">
        <v>45017.623471319443</v>
      </c>
      <c r="Q1063">
        <v>2.2908046</v>
      </c>
      <c r="R1063">
        <v>7.9372230000000002E-2</v>
      </c>
      <c r="S1063">
        <v>-0.32603670000000001</v>
      </c>
    </row>
    <row r="1064" spans="3:19" x14ac:dyDescent="0.3">
      <c r="C1064" s="1">
        <v>45017.623473865744</v>
      </c>
      <c r="D1064">
        <v>9.5609190000000002</v>
      </c>
      <c r="E1064">
        <v>3.5398390000000002</v>
      </c>
      <c r="F1064">
        <v>0.47900394000000002</v>
      </c>
      <c r="G1064" s="1">
        <v>45017.623473877313</v>
      </c>
      <c r="H1064">
        <v>-5.6098479999999999E-2</v>
      </c>
      <c r="I1064">
        <v>-5.8546704000000003E-3</v>
      </c>
      <c r="J1064">
        <v>3.1261969999999998E-3</v>
      </c>
      <c r="L1064" s="1">
        <v>45017.62349888889</v>
      </c>
      <c r="M1064">
        <v>-2.0315064999999999</v>
      </c>
      <c r="N1064">
        <v>-6.0179489999999998</v>
      </c>
      <c r="O1064">
        <v>0.1698904</v>
      </c>
      <c r="P1064" s="1">
        <v>45017.623471736108</v>
      </c>
      <c r="Q1064">
        <v>2.2199800000000001</v>
      </c>
      <c r="R1064">
        <v>0.31504666999999997</v>
      </c>
      <c r="S1064">
        <v>-0.37732336</v>
      </c>
    </row>
    <row r="1065" spans="3:19" x14ac:dyDescent="0.3">
      <c r="C1065" s="1">
        <v>45017.623474143518</v>
      </c>
      <c r="D1065">
        <v>9.5944489999999991</v>
      </c>
      <c r="E1065">
        <v>3.558999</v>
      </c>
      <c r="F1065">
        <v>0.56522465</v>
      </c>
      <c r="G1065" s="1">
        <v>45017.623474155094</v>
      </c>
      <c r="H1065">
        <v>-5.8229006999999999E-2</v>
      </c>
      <c r="I1065">
        <v>-1.0609808000000001E-3</v>
      </c>
      <c r="J1065">
        <v>1.5283002999999999E-3</v>
      </c>
      <c r="L1065" s="1">
        <v>45017.623499351852</v>
      </c>
      <c r="M1065">
        <v>-1.0959128</v>
      </c>
      <c r="N1065">
        <v>-5.5920266999999999</v>
      </c>
      <c r="O1065">
        <v>0.95952190000000004</v>
      </c>
      <c r="P1065" s="1">
        <v>45017.623471770836</v>
      </c>
      <c r="Q1065">
        <v>2.0942056</v>
      </c>
      <c r="R1065">
        <v>0.29795113000000001</v>
      </c>
      <c r="S1065">
        <v>-0.45058999999999999</v>
      </c>
    </row>
    <row r="1066" spans="3:19" x14ac:dyDescent="0.3">
      <c r="C1066" s="1">
        <v>45017.623474363427</v>
      </c>
      <c r="D1066">
        <v>9.5848680000000002</v>
      </c>
      <c r="E1066">
        <v>3.6116896000000001</v>
      </c>
      <c r="F1066">
        <v>0.45026368</v>
      </c>
      <c r="G1066" s="1">
        <v>45017.623474375003</v>
      </c>
      <c r="H1066">
        <v>-5.1837422000000001E-2</v>
      </c>
      <c r="I1066">
        <v>-2.1262452999999998E-3</v>
      </c>
      <c r="J1066">
        <v>9.9566809999999993E-4</v>
      </c>
      <c r="L1066" s="1">
        <v>45017.623499861111</v>
      </c>
      <c r="M1066">
        <v>-0.86141615999999999</v>
      </c>
      <c r="N1066">
        <v>-11.779866</v>
      </c>
      <c r="O1066">
        <v>2.5674986999999998</v>
      </c>
      <c r="P1066" s="1">
        <v>45017.623472268519</v>
      </c>
      <c r="Q1066">
        <v>2.2981311999999998</v>
      </c>
      <c r="R1066">
        <v>0.25399113000000001</v>
      </c>
      <c r="S1066">
        <v>-0.33458443999999998</v>
      </c>
    </row>
    <row r="1067" spans="3:19" x14ac:dyDescent="0.3">
      <c r="C1067" s="1">
        <v>45017.623474594904</v>
      </c>
      <c r="D1067">
        <v>9.4842779999999998</v>
      </c>
      <c r="E1067">
        <v>3.6835399999999998</v>
      </c>
      <c r="F1067">
        <v>0.39757325999999998</v>
      </c>
      <c r="G1067" s="1">
        <v>45017.62347460648</v>
      </c>
      <c r="H1067">
        <v>-6.2490064999999997E-2</v>
      </c>
      <c r="I1067">
        <v>2.6674448E-3</v>
      </c>
      <c r="J1067">
        <v>-2.7327574999999999E-3</v>
      </c>
      <c r="L1067" s="1">
        <v>45017.62350040509</v>
      </c>
      <c r="M1067">
        <v>-1.0336993999999999</v>
      </c>
      <c r="N1067">
        <v>-11.243874</v>
      </c>
      <c r="O1067">
        <v>3.9720854999999999</v>
      </c>
      <c r="P1067" s="1">
        <v>45017.623472303239</v>
      </c>
      <c r="Q1067">
        <v>2.9379935000000001</v>
      </c>
      <c r="R1067">
        <v>9.0362230000000002E-2</v>
      </c>
      <c r="S1067">
        <v>-7.3266670000000006E-2</v>
      </c>
    </row>
    <row r="1068" spans="3:19" x14ac:dyDescent="0.3">
      <c r="C1068" s="1">
        <v>45017.62347486111</v>
      </c>
      <c r="D1068">
        <v>9.388477</v>
      </c>
      <c r="E1068">
        <v>3.6835399999999998</v>
      </c>
      <c r="F1068">
        <v>0.40236329999999998</v>
      </c>
      <c r="G1068" s="1">
        <v>45017.62347489583</v>
      </c>
      <c r="H1068">
        <v>-7.9534300000000002E-2</v>
      </c>
      <c r="I1068">
        <v>4.2653413999999999E-3</v>
      </c>
      <c r="J1068">
        <v>-2.7327574999999999E-3</v>
      </c>
      <c r="L1068" s="1">
        <v>45017.623500428243</v>
      </c>
      <c r="M1068">
        <v>-1.0097711</v>
      </c>
      <c r="N1068">
        <v>-10.377672</v>
      </c>
      <c r="O1068">
        <v>4.4841495</v>
      </c>
      <c r="P1068" s="1">
        <v>45017.623472326391</v>
      </c>
      <c r="Q1068">
        <v>3.2225122000000002</v>
      </c>
      <c r="R1068">
        <v>-7.2045559999999995E-2</v>
      </c>
      <c r="S1068">
        <v>0.19049335000000001</v>
      </c>
    </row>
    <row r="1069" spans="3:19" x14ac:dyDescent="0.3">
      <c r="C1069" s="1">
        <v>45017.623475034721</v>
      </c>
      <c r="D1069">
        <v>9.3693170000000006</v>
      </c>
      <c r="E1069">
        <v>3.66438</v>
      </c>
      <c r="F1069">
        <v>0.40715333999999997</v>
      </c>
      <c r="G1069" s="1">
        <v>45017.623475046297</v>
      </c>
      <c r="H1069">
        <v>-8.9654310000000001E-2</v>
      </c>
      <c r="I1069">
        <v>-5.2834859999999998E-4</v>
      </c>
      <c r="J1069">
        <v>1.5283002999999999E-3</v>
      </c>
      <c r="L1069" s="1">
        <v>45017.623500451387</v>
      </c>
      <c r="M1069">
        <v>-0.7537391</v>
      </c>
      <c r="N1069">
        <v>-9.0520479999999992</v>
      </c>
      <c r="O1069">
        <v>5.2929234999999997</v>
      </c>
      <c r="P1069" s="1">
        <v>45017.623472789353</v>
      </c>
      <c r="Q1069">
        <v>2.6620224000000001</v>
      </c>
      <c r="R1069">
        <v>-9.6467780000000003E-2</v>
      </c>
      <c r="S1069">
        <v>0.12577443999999999</v>
      </c>
    </row>
    <row r="1070" spans="3:19" x14ac:dyDescent="0.3">
      <c r="C1070" s="1">
        <v>45017.623475289351</v>
      </c>
      <c r="D1070">
        <v>9.4220079999999999</v>
      </c>
      <c r="E1070">
        <v>3.6116896000000001</v>
      </c>
      <c r="F1070">
        <v>0.45505371999999999</v>
      </c>
      <c r="G1070" s="1">
        <v>45017.623475300927</v>
      </c>
      <c r="H1070">
        <v>-0.100839585</v>
      </c>
      <c r="I1070">
        <v>-1.5936131000000001E-3</v>
      </c>
      <c r="J1070">
        <v>1.3778841E-2</v>
      </c>
      <c r="L1070" s="1">
        <v>45017.623500960646</v>
      </c>
      <c r="M1070">
        <v>-1.8855443000000001</v>
      </c>
      <c r="N1070">
        <v>-9.3200444999999998</v>
      </c>
      <c r="O1070">
        <v>6.3266229999999997</v>
      </c>
      <c r="P1070" s="1">
        <v>45017.623472800929</v>
      </c>
      <c r="Q1070">
        <v>1.4958612</v>
      </c>
      <c r="R1070">
        <v>1.5874445000000001E-2</v>
      </c>
      <c r="S1070">
        <v>0.14164889</v>
      </c>
    </row>
    <row r="1071" spans="3:19" x14ac:dyDescent="0.3">
      <c r="C1071" s="1">
        <v>45017.623475520835</v>
      </c>
      <c r="D1071">
        <v>9.532178</v>
      </c>
      <c r="E1071">
        <v>3.5398390000000002</v>
      </c>
      <c r="F1071">
        <v>0.47900394000000002</v>
      </c>
      <c r="G1071" s="1">
        <v>45017.623475532404</v>
      </c>
      <c r="H1071">
        <v>-0.11841645000000001</v>
      </c>
      <c r="I1071">
        <v>-6.9199359999999998E-3</v>
      </c>
      <c r="J1071">
        <v>2.3898855E-2</v>
      </c>
      <c r="L1071" s="1">
        <v>45017.623501458336</v>
      </c>
      <c r="M1071">
        <v>-3.0149564999999998</v>
      </c>
      <c r="N1071">
        <v>-9.3487580000000001</v>
      </c>
      <c r="O1071">
        <v>7.6331043000000003</v>
      </c>
      <c r="P1071" s="1">
        <v>45017.623473368054</v>
      </c>
      <c r="Q1071">
        <v>1.3432222000000001E-2</v>
      </c>
      <c r="R1071">
        <v>0.13920668</v>
      </c>
      <c r="S1071">
        <v>0.25521224999999997</v>
      </c>
    </row>
    <row r="1072" spans="3:19" x14ac:dyDescent="0.3">
      <c r="C1072" s="1">
        <v>45017.623475752313</v>
      </c>
      <c r="D1072">
        <v>9.6327689999999997</v>
      </c>
      <c r="E1072">
        <v>3.4919386000000001</v>
      </c>
      <c r="F1072">
        <v>0.50774412999999996</v>
      </c>
      <c r="G1072" s="1">
        <v>45017.623475763889</v>
      </c>
      <c r="H1072">
        <v>-0.12640593999999999</v>
      </c>
      <c r="I1072">
        <v>-1.4376786000000001E-2</v>
      </c>
      <c r="J1072">
        <v>2.5496751000000002E-2</v>
      </c>
      <c r="L1072" s="1">
        <v>45017.623501481481</v>
      </c>
      <c r="M1072">
        <v>-1.1796614999999999</v>
      </c>
      <c r="N1072">
        <v>-8.626125</v>
      </c>
      <c r="O1072">
        <v>7.2646093</v>
      </c>
      <c r="P1072" s="1">
        <v>45017.623473402775</v>
      </c>
      <c r="Q1072">
        <v>-1.0892310999999999</v>
      </c>
      <c r="R1072">
        <v>6.7161109999999996E-2</v>
      </c>
      <c r="S1072">
        <v>0.33336335</v>
      </c>
    </row>
    <row r="1073" spans="3:19" x14ac:dyDescent="0.3">
      <c r="C1073" s="1">
        <v>45017.623475972221</v>
      </c>
      <c r="D1073">
        <v>9.5944489999999991</v>
      </c>
      <c r="E1073">
        <v>3.4679885000000001</v>
      </c>
      <c r="F1073">
        <v>0.57001466000000001</v>
      </c>
      <c r="G1073" s="1">
        <v>45017.623475983797</v>
      </c>
      <c r="H1073">
        <v>-0.10403538</v>
      </c>
      <c r="I1073">
        <v>-1.2778889E-2</v>
      </c>
      <c r="J1073">
        <v>1.6974634999999998E-2</v>
      </c>
      <c r="L1073" s="1">
        <v>45017.623502002316</v>
      </c>
      <c r="M1073">
        <v>-0.67238319999999996</v>
      </c>
      <c r="N1073">
        <v>-9.77468</v>
      </c>
      <c r="O1073">
        <v>6.0825553000000001</v>
      </c>
      <c r="P1073" s="1">
        <v>45017.623473842592</v>
      </c>
      <c r="Q1073">
        <v>-1.5251678</v>
      </c>
      <c r="R1073">
        <v>-0.30649891000000001</v>
      </c>
      <c r="S1073">
        <v>0.34191114</v>
      </c>
    </row>
    <row r="1074" spans="3:19" x14ac:dyDescent="0.3">
      <c r="C1074" s="1">
        <v>45017.623476215274</v>
      </c>
      <c r="D1074">
        <v>9.4794870000000007</v>
      </c>
      <c r="E1074">
        <v>3.5015187000000001</v>
      </c>
      <c r="F1074">
        <v>0.59875489999999998</v>
      </c>
      <c r="G1074" s="1">
        <v>45017.623476238427</v>
      </c>
      <c r="H1074">
        <v>-6.7816390000000004E-2</v>
      </c>
      <c r="I1074">
        <v>-5.3220387000000001E-3</v>
      </c>
      <c r="J1074">
        <v>8.4525199999999998E-3</v>
      </c>
      <c r="L1074" s="1">
        <v>45017.623502488423</v>
      </c>
      <c r="M1074">
        <v>-0.20578273999999999</v>
      </c>
      <c r="N1074">
        <v>-11.552547000000001</v>
      </c>
      <c r="O1074">
        <v>6.6376900000000001</v>
      </c>
      <c r="P1074" s="1">
        <v>45017.623474398148</v>
      </c>
      <c r="Q1074">
        <v>-1.6228567</v>
      </c>
      <c r="R1074">
        <v>-0.37488112000000001</v>
      </c>
      <c r="S1074">
        <v>0.16118668</v>
      </c>
    </row>
    <row r="1075" spans="3:19" x14ac:dyDescent="0.3">
      <c r="C1075" s="1">
        <v>45017.623476423614</v>
      </c>
      <c r="D1075">
        <v>9.4315870000000004</v>
      </c>
      <c r="E1075">
        <v>3.5398390000000002</v>
      </c>
      <c r="F1075">
        <v>0.52211430000000003</v>
      </c>
      <c r="G1075" s="1">
        <v>45017.623476446759</v>
      </c>
      <c r="H1075">
        <v>-4.2782670000000002E-2</v>
      </c>
      <c r="I1075">
        <v>-5.8546704000000003E-3</v>
      </c>
      <c r="J1075">
        <v>3.1261969999999998E-3</v>
      </c>
      <c r="L1075" s="1">
        <v>45017.623503090275</v>
      </c>
      <c r="M1075">
        <v>0.16749759</v>
      </c>
      <c r="N1075">
        <v>-12.806387000000001</v>
      </c>
      <c r="O1075">
        <v>5.5992050000000004</v>
      </c>
      <c r="P1075" s="1">
        <v>45017.62347486111</v>
      </c>
      <c r="Q1075">
        <v>-1.3908457000000001</v>
      </c>
      <c r="R1075">
        <v>-0.19049335000000001</v>
      </c>
      <c r="S1075">
        <v>5.7392224999999998E-2</v>
      </c>
    </row>
    <row r="1076" spans="3:19" x14ac:dyDescent="0.3">
      <c r="C1076" s="1">
        <v>45017.623476689812</v>
      </c>
      <c r="D1076">
        <v>9.5369679999999999</v>
      </c>
      <c r="E1076">
        <v>3.5685791999999998</v>
      </c>
      <c r="F1076">
        <v>0.46942386000000003</v>
      </c>
      <c r="G1076" s="1">
        <v>45017.623476701388</v>
      </c>
      <c r="H1076">
        <v>-4.1717410000000003E-2</v>
      </c>
      <c r="I1076">
        <v>-3.7241420000000002E-3</v>
      </c>
      <c r="J1076">
        <v>-6.0222857000000001E-4</v>
      </c>
      <c r="L1076" s="1">
        <v>45017.623503113427</v>
      </c>
      <c r="M1076">
        <v>0.74177504000000005</v>
      </c>
      <c r="N1076">
        <v>-13.30888</v>
      </c>
      <c r="O1076">
        <v>3.9050864999999999</v>
      </c>
      <c r="P1076" s="1">
        <v>45017.62347489583</v>
      </c>
      <c r="Q1076">
        <v>-1.05504</v>
      </c>
      <c r="R1076">
        <v>-0.16118668</v>
      </c>
      <c r="S1076">
        <v>0.15141778</v>
      </c>
    </row>
    <row r="1077" spans="3:19" x14ac:dyDescent="0.3">
      <c r="C1077" s="1">
        <v>45017.623476990739</v>
      </c>
      <c r="D1077">
        <v>9.5896589999999993</v>
      </c>
      <c r="E1077">
        <v>3.5781592999999998</v>
      </c>
      <c r="F1077">
        <v>0.50295409999999996</v>
      </c>
      <c r="G1077" s="1">
        <v>45017.623477002315</v>
      </c>
      <c r="H1077">
        <v>-4.9174259999999997E-2</v>
      </c>
      <c r="I1077">
        <v>5.3691584999999997E-4</v>
      </c>
      <c r="J1077">
        <v>-1.1348608E-3</v>
      </c>
      <c r="L1077" s="1">
        <v>45017.623503564813</v>
      </c>
      <c r="M1077">
        <v>0.52163535000000005</v>
      </c>
      <c r="N1077">
        <v>-13.9166565</v>
      </c>
      <c r="O1077">
        <v>2.8953153999999999</v>
      </c>
      <c r="P1077" s="1">
        <v>45017.623474953703</v>
      </c>
      <c r="Q1077">
        <v>-1.5361578</v>
      </c>
      <c r="R1077">
        <v>-3.0527780000000001E-2</v>
      </c>
      <c r="S1077">
        <v>0.46768557999999999</v>
      </c>
    </row>
    <row r="1078" spans="3:19" x14ac:dyDescent="0.3">
      <c r="C1078" s="1">
        <v>45017.623477152774</v>
      </c>
      <c r="D1078">
        <v>9.4986479999999993</v>
      </c>
      <c r="E1078">
        <v>3.544629</v>
      </c>
      <c r="F1078">
        <v>0.54127440000000004</v>
      </c>
      <c r="G1078" s="1">
        <v>45017.623477175926</v>
      </c>
      <c r="H1078">
        <v>-5.1304786999999998E-2</v>
      </c>
      <c r="I1078">
        <v>-4.2567739999999996E-3</v>
      </c>
      <c r="J1078">
        <v>-5.9285509999999998E-3</v>
      </c>
      <c r="L1078" s="1">
        <v>45017.623503622686</v>
      </c>
      <c r="M1078">
        <v>0.15074782</v>
      </c>
      <c r="N1078">
        <v>-12.928421</v>
      </c>
      <c r="O1078">
        <v>2.3042881</v>
      </c>
      <c r="P1078" s="1">
        <v>45017.623475023145</v>
      </c>
      <c r="Q1078">
        <v>-2.4239055999999999</v>
      </c>
      <c r="R1078">
        <v>0.27719222999999998</v>
      </c>
      <c r="S1078">
        <v>0.56659554999999995</v>
      </c>
    </row>
    <row r="1079" spans="3:19" x14ac:dyDescent="0.3">
      <c r="C1079" s="1">
        <v>45017.623477372683</v>
      </c>
      <c r="D1079">
        <v>9.3788970000000003</v>
      </c>
      <c r="E1079">
        <v>3.5015187000000001</v>
      </c>
      <c r="F1079">
        <v>0.51253420000000005</v>
      </c>
      <c r="G1079" s="1">
        <v>45017.623477395835</v>
      </c>
      <c r="H1079">
        <v>-5.6631109999999998E-2</v>
      </c>
      <c r="I1079">
        <v>-1.8637843000000001E-2</v>
      </c>
      <c r="J1079">
        <v>-1.5515931E-2</v>
      </c>
      <c r="L1079" s="1">
        <v>45017.623504039351</v>
      </c>
      <c r="M1079">
        <v>0.30628129999999998</v>
      </c>
      <c r="N1079">
        <v>-10.8682</v>
      </c>
      <c r="O1079">
        <v>0.77527449999999998</v>
      </c>
      <c r="P1079" s="1">
        <v>45017.623475034721</v>
      </c>
      <c r="Q1079">
        <v>-3.0259135000000001</v>
      </c>
      <c r="R1079">
        <v>0.52141446000000002</v>
      </c>
      <c r="S1079">
        <v>0.40418779999999999</v>
      </c>
    </row>
    <row r="1080" spans="3:19" x14ac:dyDescent="0.3">
      <c r="C1080" s="1">
        <v>45017.623477546294</v>
      </c>
      <c r="D1080">
        <v>9.4459569999999999</v>
      </c>
      <c r="E1080">
        <v>3.5110988999999999</v>
      </c>
      <c r="F1080">
        <v>0.50774412999999996</v>
      </c>
      <c r="G1080" s="1">
        <v>45017.623477557871</v>
      </c>
      <c r="H1080">
        <v>-6.4087964999999997E-2</v>
      </c>
      <c r="I1080">
        <v>-3.1421020000000001E-2</v>
      </c>
      <c r="J1080">
        <v>-2.1907518000000001E-2</v>
      </c>
      <c r="L1080" s="1">
        <v>45017.623504560186</v>
      </c>
      <c r="M1080">
        <v>0.79680989999999996</v>
      </c>
      <c r="N1080">
        <v>-10.145568000000001</v>
      </c>
      <c r="O1080">
        <v>-0.4139583</v>
      </c>
      <c r="P1080" s="1">
        <v>45017.62347539352</v>
      </c>
      <c r="Q1080">
        <v>-2.7792490000000001</v>
      </c>
      <c r="R1080">
        <v>0.48722335999999999</v>
      </c>
      <c r="S1080">
        <v>0.18072446</v>
      </c>
    </row>
    <row r="1081" spans="3:19" x14ac:dyDescent="0.3">
      <c r="C1081" s="1">
        <v>45017.623477824076</v>
      </c>
      <c r="D1081">
        <v>9.5273889999999994</v>
      </c>
      <c r="E1081">
        <v>3.5829494</v>
      </c>
      <c r="F1081">
        <v>0.53648439999999997</v>
      </c>
      <c r="G1081" s="1">
        <v>45017.623477835645</v>
      </c>
      <c r="H1081">
        <v>-4.8641629999999998E-2</v>
      </c>
      <c r="I1081">
        <v>-1.810521E-2</v>
      </c>
      <c r="J1081">
        <v>-2.6701206000000002E-2</v>
      </c>
      <c r="L1081" s="1">
        <v>45017.623504594907</v>
      </c>
      <c r="M1081">
        <v>1.6342977999999999</v>
      </c>
      <c r="N1081">
        <v>-9.6000040000000002</v>
      </c>
      <c r="O1081">
        <v>0.43549369999999998</v>
      </c>
      <c r="P1081" s="1">
        <v>45017.623475416665</v>
      </c>
      <c r="Q1081">
        <v>-1.8072444999999999</v>
      </c>
      <c r="R1081">
        <v>0.31138334000000001</v>
      </c>
      <c r="S1081">
        <v>0.19659889999999999</v>
      </c>
    </row>
    <row r="1082" spans="3:19" x14ac:dyDescent="0.3">
      <c r="C1082" s="1">
        <v>45017.623478032408</v>
      </c>
      <c r="D1082">
        <v>9.4746980000000001</v>
      </c>
      <c r="E1082">
        <v>3.6500099000000001</v>
      </c>
      <c r="F1082">
        <v>0.45984375</v>
      </c>
      <c r="G1082" s="1">
        <v>45017.623478055553</v>
      </c>
      <c r="H1082">
        <v>-2.2010017E-2</v>
      </c>
      <c r="I1082">
        <v>5.3306059999999999E-3</v>
      </c>
      <c r="J1082">
        <v>-2.510331E-2</v>
      </c>
      <c r="L1082" s="1">
        <v>45017.62350509259</v>
      </c>
      <c r="M1082">
        <v>1.5864414</v>
      </c>
      <c r="N1082">
        <v>-8.7266244999999998</v>
      </c>
      <c r="O1082">
        <v>0.52642100000000003</v>
      </c>
      <c r="P1082" s="1">
        <v>45017.623475416665</v>
      </c>
      <c r="Q1082">
        <v>-1.1844778</v>
      </c>
      <c r="R1082">
        <v>0.33458443999999998</v>
      </c>
      <c r="S1082">
        <v>0.40174556</v>
      </c>
    </row>
    <row r="1083" spans="3:19" x14ac:dyDescent="0.3">
      <c r="C1083" s="1">
        <v>45017.623478287038</v>
      </c>
      <c r="D1083">
        <v>9.4363779999999995</v>
      </c>
      <c r="E1083">
        <v>3.6212697</v>
      </c>
      <c r="F1083">
        <v>0.36404300000000001</v>
      </c>
      <c r="G1083" s="1">
        <v>45017.623478298614</v>
      </c>
      <c r="H1083">
        <v>-3.5325820000000001E-2</v>
      </c>
      <c r="I1083">
        <v>3.7327091999999999E-3</v>
      </c>
      <c r="J1083">
        <v>-1.6048564000000001E-2</v>
      </c>
      <c r="L1083" s="1">
        <v>45017.623505578704</v>
      </c>
      <c r="M1083">
        <v>1.5768701000000001</v>
      </c>
      <c r="N1083">
        <v>-9.1860470000000003</v>
      </c>
      <c r="O1083">
        <v>-0.14117653999999999</v>
      </c>
      <c r="P1083" s="1">
        <v>45017.623475960645</v>
      </c>
      <c r="Q1083">
        <v>-1.6924600999999999</v>
      </c>
      <c r="R1083">
        <v>0.47257002999999997</v>
      </c>
      <c r="S1083">
        <v>0.55194220000000005</v>
      </c>
    </row>
    <row r="1084" spans="3:19" x14ac:dyDescent="0.3">
      <c r="C1084" s="1">
        <v>45017.623478518515</v>
      </c>
      <c r="D1084">
        <v>9.3932669999999998</v>
      </c>
      <c r="E1084">
        <v>3.5925294999999999</v>
      </c>
      <c r="F1084">
        <v>0.45026368</v>
      </c>
      <c r="G1084" s="1">
        <v>45017.623478530091</v>
      </c>
      <c r="H1084">
        <v>-7.5805869999999997E-2</v>
      </c>
      <c r="I1084">
        <v>-1.2246257E-2</v>
      </c>
      <c r="J1084">
        <v>-5.3959185999999998E-3</v>
      </c>
      <c r="L1084" s="1">
        <v>45017.623505601849</v>
      </c>
      <c r="M1084">
        <v>1.9310079</v>
      </c>
      <c r="N1084">
        <v>-10.829915</v>
      </c>
      <c r="O1084">
        <v>-0.71306115000000003</v>
      </c>
      <c r="P1084" s="1">
        <v>45017.623476423614</v>
      </c>
      <c r="Q1084">
        <v>-2.2785934999999999</v>
      </c>
      <c r="R1084">
        <v>0.15996556000000001</v>
      </c>
      <c r="S1084">
        <v>9.5246670000000005E-2</v>
      </c>
    </row>
    <row r="1085" spans="3:19" x14ac:dyDescent="0.3">
      <c r="C1085" s="1">
        <v>45017.623478726855</v>
      </c>
      <c r="D1085">
        <v>9.4315870000000004</v>
      </c>
      <c r="E1085">
        <v>3.5542091999999998</v>
      </c>
      <c r="F1085">
        <v>0.6514453</v>
      </c>
      <c r="G1085" s="1">
        <v>45017.62347875</v>
      </c>
      <c r="H1085">
        <v>-7.9001664999999999E-2</v>
      </c>
      <c r="I1085">
        <v>-9.0504639999999994E-3</v>
      </c>
      <c r="J1085">
        <v>2.0609325999999999E-3</v>
      </c>
      <c r="L1085" s="1">
        <v>45017.623506157404</v>
      </c>
      <c r="M1085">
        <v>1.8089739</v>
      </c>
      <c r="N1085">
        <v>-13.806585999999999</v>
      </c>
      <c r="O1085">
        <v>-0.53359944000000004</v>
      </c>
      <c r="P1085" s="1">
        <v>45017.623476435183</v>
      </c>
      <c r="Q1085">
        <v>-1.3444434000000001</v>
      </c>
      <c r="R1085">
        <v>-0.19904110999999999</v>
      </c>
      <c r="S1085">
        <v>-3.1748890000000002E-2</v>
      </c>
    </row>
    <row r="1086" spans="3:19" x14ac:dyDescent="0.3">
      <c r="C1086" s="1">
        <v>45017.623478981484</v>
      </c>
      <c r="D1086">
        <v>9.5992379999999997</v>
      </c>
      <c r="E1086">
        <v>3.5542091999999998</v>
      </c>
      <c r="F1086">
        <v>0.52211430000000003</v>
      </c>
      <c r="G1086" s="1">
        <v>45017.623479004629</v>
      </c>
      <c r="H1086">
        <v>-5.2902686999999997E-2</v>
      </c>
      <c r="I1086">
        <v>-3.7241420000000002E-3</v>
      </c>
      <c r="J1086">
        <v>6.8546229999999998E-3</v>
      </c>
      <c r="L1086" s="1">
        <v>45017.623506192132</v>
      </c>
      <c r="M1086">
        <v>1.7443677</v>
      </c>
      <c r="N1086">
        <v>-14.313865</v>
      </c>
      <c r="O1086">
        <v>-0.78006019999999998</v>
      </c>
      <c r="P1086" s="1">
        <v>45017.623476458335</v>
      </c>
      <c r="Q1086">
        <v>2.198E-2</v>
      </c>
      <c r="R1086">
        <v>-1.5874445000000001E-2</v>
      </c>
      <c r="S1086">
        <v>-5.0065560000000002E-2</v>
      </c>
    </row>
    <row r="1087" spans="3:19" x14ac:dyDescent="0.3">
      <c r="C1087" s="1">
        <v>45017.623479189817</v>
      </c>
      <c r="D1087">
        <v>9.623189</v>
      </c>
      <c r="E1087">
        <v>3.5063087999999998</v>
      </c>
      <c r="F1087">
        <v>0.45026368</v>
      </c>
      <c r="G1087" s="1">
        <v>45017.623479212962</v>
      </c>
      <c r="H1087">
        <v>-5.7163745000000002E-2</v>
      </c>
      <c r="I1087">
        <v>5.3691584999999997E-4</v>
      </c>
      <c r="J1087">
        <v>1.0583049000000001E-2</v>
      </c>
      <c r="L1087" s="1">
        <v>45017.623506689815</v>
      </c>
      <c r="M1087">
        <v>1.5912269999999999</v>
      </c>
      <c r="N1087">
        <v>-15.548560999999999</v>
      </c>
      <c r="O1087">
        <v>0.32303106999999998</v>
      </c>
      <c r="P1087" s="1">
        <v>45017.623476967594</v>
      </c>
      <c r="Q1087">
        <v>0.73022450000000005</v>
      </c>
      <c r="R1087">
        <v>0.20636779</v>
      </c>
      <c r="S1087">
        <v>-3.9075556999999997E-2</v>
      </c>
    </row>
    <row r="1088" spans="3:19" x14ac:dyDescent="0.3">
      <c r="C1088" s="1">
        <v>45017.623479444446</v>
      </c>
      <c r="D1088">
        <v>9.5465479999999996</v>
      </c>
      <c r="E1088">
        <v>3.4152979999999999</v>
      </c>
      <c r="F1088">
        <v>0.63228519999999999</v>
      </c>
      <c r="G1088" s="1">
        <v>45017.623479456015</v>
      </c>
      <c r="H1088">
        <v>-7.9001664999999999E-2</v>
      </c>
      <c r="I1088">
        <v>1.6021803E-3</v>
      </c>
      <c r="J1088">
        <v>7.3872549999999997E-3</v>
      </c>
      <c r="L1088" s="1">
        <v>45017.623507152777</v>
      </c>
      <c r="M1088">
        <v>0.5838487</v>
      </c>
      <c r="N1088">
        <v>-18.733408000000001</v>
      </c>
      <c r="O1088">
        <v>0.83509509999999998</v>
      </c>
      <c r="P1088" s="1">
        <v>45017.62347697917</v>
      </c>
      <c r="Q1088">
        <v>0.41029334000000001</v>
      </c>
      <c r="R1088">
        <v>0.40785113000000001</v>
      </c>
      <c r="S1088">
        <v>2.6864445000000001E-2</v>
      </c>
    </row>
    <row r="1089" spans="3:19" x14ac:dyDescent="0.3">
      <c r="C1089" s="1">
        <v>45017.623479652779</v>
      </c>
      <c r="D1089">
        <v>9.5800780000000003</v>
      </c>
      <c r="E1089">
        <v>3.3386574000000002</v>
      </c>
      <c r="F1089">
        <v>0.70892580000000005</v>
      </c>
      <c r="G1089" s="1">
        <v>45017.623479675924</v>
      </c>
      <c r="H1089">
        <v>-6.4087964999999997E-2</v>
      </c>
      <c r="I1089">
        <v>-1.3311521999999999E-2</v>
      </c>
      <c r="J1089">
        <v>-1.0722239999999999E-2</v>
      </c>
      <c r="L1089" s="1">
        <v>45017.623507187498</v>
      </c>
      <c r="M1089">
        <v>0.60538409999999998</v>
      </c>
      <c r="N1089">
        <v>-19.319649999999999</v>
      </c>
      <c r="O1089">
        <v>-3.7304105999999999</v>
      </c>
      <c r="P1089" s="1">
        <v>45017.623476990739</v>
      </c>
      <c r="Q1089">
        <v>-4.1517779999999997E-2</v>
      </c>
      <c r="R1089">
        <v>0.33092110000000002</v>
      </c>
      <c r="S1089">
        <v>1.099E-2</v>
      </c>
    </row>
    <row r="1090" spans="3:19" x14ac:dyDescent="0.3">
      <c r="C1090" s="1">
        <v>45017.623479907408</v>
      </c>
      <c r="D1090">
        <v>9.5178080000000005</v>
      </c>
      <c r="E1090">
        <v>3.3961380000000001</v>
      </c>
      <c r="F1090">
        <v>0.64665530000000004</v>
      </c>
      <c r="G1090" s="1">
        <v>45017.623479930553</v>
      </c>
      <c r="H1090">
        <v>-1.9879488000000001E-2</v>
      </c>
      <c r="I1090">
        <v>-1.7039947E-2</v>
      </c>
      <c r="J1090">
        <v>-3.3625427999999999E-2</v>
      </c>
      <c r="L1090" s="1">
        <v>45017.623507662036</v>
      </c>
      <c r="M1090">
        <v>0.72023963999999996</v>
      </c>
      <c r="N1090">
        <v>-14.3689</v>
      </c>
      <c r="O1090">
        <v>-7.4177499999999993E-2</v>
      </c>
      <c r="P1090" s="1">
        <v>45017.623477499998</v>
      </c>
      <c r="Q1090">
        <v>3.9075556999999997E-2</v>
      </c>
      <c r="R1090">
        <v>0.14775445000000001</v>
      </c>
      <c r="S1090">
        <v>-4.5181114000000001E-2</v>
      </c>
    </row>
    <row r="1091" spans="3:19" x14ac:dyDescent="0.3">
      <c r="C1091" s="1">
        <v>45017.623480092596</v>
      </c>
      <c r="D1091">
        <v>9.4363779999999995</v>
      </c>
      <c r="E1091">
        <v>3.4727785999999998</v>
      </c>
      <c r="F1091">
        <v>0.53169434999999998</v>
      </c>
      <c r="G1091" s="1">
        <v>45017.623480104165</v>
      </c>
      <c r="H1091">
        <v>1.4741606000000001E-2</v>
      </c>
      <c r="I1091">
        <v>-1.3311521999999999E-2</v>
      </c>
      <c r="J1091">
        <v>-4.5343335999999998E-2</v>
      </c>
      <c r="L1091" s="1">
        <v>45017.623508194447</v>
      </c>
      <c r="M1091">
        <v>-2.9383862000000001</v>
      </c>
      <c r="N1091">
        <v>-14.191831000000001</v>
      </c>
      <c r="O1091">
        <v>0.80638120000000002</v>
      </c>
      <c r="P1091" s="1">
        <v>45017.623477546294</v>
      </c>
      <c r="Q1091">
        <v>0.32481557</v>
      </c>
      <c r="R1091">
        <v>0.14164889</v>
      </c>
      <c r="S1091">
        <v>-0.14042778</v>
      </c>
    </row>
    <row r="1092" spans="3:19" x14ac:dyDescent="0.3">
      <c r="C1092" s="1">
        <v>45017.623480381946</v>
      </c>
      <c r="D1092">
        <v>9.4794870000000007</v>
      </c>
      <c r="E1092">
        <v>3.5542091999999998</v>
      </c>
      <c r="F1092">
        <v>0.44068360000000001</v>
      </c>
      <c r="G1092" s="1">
        <v>45017.623480393515</v>
      </c>
      <c r="H1092">
        <v>8.3500190000000002E-3</v>
      </c>
      <c r="I1092">
        <v>-2.0768372E-2</v>
      </c>
      <c r="J1092">
        <v>-3.7886484999999998E-2</v>
      </c>
      <c r="L1092" s="1">
        <v>45017.623508761571</v>
      </c>
      <c r="M1092">
        <v>2.7373889999999999</v>
      </c>
      <c r="N1092">
        <v>-11.787045000000001</v>
      </c>
      <c r="O1092">
        <v>0.62691949999999996</v>
      </c>
      <c r="P1092" s="1">
        <v>45017.623478043985</v>
      </c>
      <c r="Q1092">
        <v>0.45058999999999999</v>
      </c>
      <c r="R1092">
        <v>0.22346334000000001</v>
      </c>
      <c r="S1092">
        <v>-0.20148334000000001</v>
      </c>
    </row>
    <row r="1093" spans="3:19" x14ac:dyDescent="0.3">
      <c r="C1093" s="1">
        <v>45017.623480601855</v>
      </c>
      <c r="D1093">
        <v>9.5273889999999994</v>
      </c>
      <c r="E1093">
        <v>3.5973196000000001</v>
      </c>
      <c r="F1093">
        <v>0.48379397000000002</v>
      </c>
      <c r="G1093" s="1">
        <v>45017.623480613423</v>
      </c>
      <c r="H1093">
        <v>-2.1477383999999999E-2</v>
      </c>
      <c r="I1093">
        <v>-2.1301005000000001E-2</v>
      </c>
      <c r="J1093">
        <v>-2.3505413999999999E-2</v>
      </c>
      <c r="L1093" s="1">
        <v>45017.623508784724</v>
      </c>
      <c r="M1093">
        <v>3.6777685</v>
      </c>
      <c r="N1093">
        <v>-9.2793665000000001</v>
      </c>
      <c r="O1093">
        <v>1.9764714999999999</v>
      </c>
      <c r="P1093" s="1">
        <v>45017.623478055553</v>
      </c>
      <c r="Q1093">
        <v>0.31016224999999997</v>
      </c>
      <c r="R1093">
        <v>0.31016224999999997</v>
      </c>
      <c r="S1093">
        <v>-0.20514667</v>
      </c>
    </row>
    <row r="1094" spans="3:19" x14ac:dyDescent="0.3">
      <c r="C1094" s="1">
        <v>45017.623480868053</v>
      </c>
      <c r="D1094">
        <v>9.5609190000000002</v>
      </c>
      <c r="E1094">
        <v>3.5542091999999998</v>
      </c>
      <c r="F1094">
        <v>0.55085450000000002</v>
      </c>
      <c r="G1094" s="1">
        <v>45017.623480879629</v>
      </c>
      <c r="H1094">
        <v>-3.6391087000000003E-2</v>
      </c>
      <c r="I1094">
        <v>-1.5442051E-2</v>
      </c>
      <c r="J1094">
        <v>-8.5917114999999999E-3</v>
      </c>
      <c r="L1094" s="1">
        <v>45017.623509247685</v>
      </c>
      <c r="M1094">
        <v>2.0482562</v>
      </c>
      <c r="N1094">
        <v>-9.2865450000000003</v>
      </c>
      <c r="O1094">
        <v>1.9429719999999999</v>
      </c>
      <c r="P1094" s="1">
        <v>45017.623478506946</v>
      </c>
      <c r="Q1094">
        <v>4.2738892000000001E-2</v>
      </c>
      <c r="R1094">
        <v>0.35045890000000002</v>
      </c>
      <c r="S1094">
        <v>-0.19171445000000001</v>
      </c>
    </row>
    <row r="1095" spans="3:19" x14ac:dyDescent="0.3">
      <c r="C1095" s="1">
        <v>45017.623481041664</v>
      </c>
      <c r="D1095">
        <v>9.5992379999999997</v>
      </c>
      <c r="E1095">
        <v>3.5206788000000002</v>
      </c>
      <c r="F1095">
        <v>0.5891748</v>
      </c>
      <c r="G1095" s="1">
        <v>45017.623481087961</v>
      </c>
      <c r="H1095">
        <v>-3.7988982999999997E-2</v>
      </c>
      <c r="I1095">
        <v>-1.0648360500000001E-2</v>
      </c>
      <c r="J1095">
        <v>9.9566809999999993E-4</v>
      </c>
      <c r="L1095" s="1">
        <v>45017.623509282406</v>
      </c>
      <c r="M1095">
        <v>3.9577285999999998</v>
      </c>
      <c r="N1095">
        <v>-9.9062850000000005</v>
      </c>
      <c r="O1095">
        <v>2.1511475999999998</v>
      </c>
      <c r="P1095" s="1">
        <v>45017.623478530091</v>
      </c>
      <c r="Q1095">
        <v>-0.11966889</v>
      </c>
      <c r="R1095">
        <v>0.35778557999999999</v>
      </c>
      <c r="S1095">
        <v>-0.19049335000000001</v>
      </c>
    </row>
    <row r="1096" spans="3:19" x14ac:dyDescent="0.3">
      <c r="C1096" s="1">
        <v>45017.623481296294</v>
      </c>
      <c r="D1096">
        <v>9.532178</v>
      </c>
      <c r="E1096">
        <v>3.4823585000000001</v>
      </c>
      <c r="F1096">
        <v>0.58438480000000004</v>
      </c>
      <c r="G1096" s="1">
        <v>45017.62348130787</v>
      </c>
      <c r="H1096">
        <v>-2.7336339000000001E-2</v>
      </c>
      <c r="I1096">
        <v>-6.9199359999999998E-3</v>
      </c>
      <c r="J1096">
        <v>2.5935647999999999E-3</v>
      </c>
      <c r="L1096" s="1">
        <v>45017.623509756944</v>
      </c>
      <c r="M1096">
        <v>4.7306103999999998</v>
      </c>
      <c r="N1096">
        <v>-8.9994060000000005</v>
      </c>
      <c r="O1096">
        <v>2.7732812999999998</v>
      </c>
      <c r="P1096" s="1">
        <v>45017.62348008102</v>
      </c>
      <c r="Q1096">
        <v>-1.9537779000000002E-2</v>
      </c>
      <c r="R1096">
        <v>0.24544334000000001</v>
      </c>
      <c r="S1096">
        <v>-0.11966889</v>
      </c>
    </row>
    <row r="1097" spans="3:19" x14ac:dyDescent="0.3">
      <c r="C1097" s="1">
        <v>45017.623481562499</v>
      </c>
      <c r="D1097">
        <v>9.4603269999999995</v>
      </c>
      <c r="E1097">
        <v>3.4488281999999999</v>
      </c>
      <c r="F1097">
        <v>0.56522465</v>
      </c>
      <c r="G1097" s="1">
        <v>45017.623481574075</v>
      </c>
      <c r="H1097">
        <v>-1.4020533999999999E-2</v>
      </c>
      <c r="I1097">
        <v>-5.8546704000000003E-3</v>
      </c>
      <c r="J1097">
        <v>4.6303590000000002E-4</v>
      </c>
      <c r="L1097" s="1">
        <v>45017.623509803241</v>
      </c>
      <c r="M1097">
        <v>2.4741786000000001</v>
      </c>
      <c r="N1097">
        <v>-5.3120659999999997</v>
      </c>
      <c r="O1097">
        <v>4.1347975999999997</v>
      </c>
      <c r="P1097" s="1">
        <v>45017.623480092596</v>
      </c>
      <c r="Q1097">
        <v>0.14409110999999999</v>
      </c>
      <c r="R1097">
        <v>0.14287000999999999</v>
      </c>
      <c r="S1097">
        <v>-4.8844446000000001E-3</v>
      </c>
    </row>
    <row r="1098" spans="3:19" x14ac:dyDescent="0.3">
      <c r="C1098" s="1">
        <v>45017.623481724535</v>
      </c>
      <c r="D1098">
        <v>9.4315870000000004</v>
      </c>
      <c r="E1098">
        <v>3.4440382</v>
      </c>
      <c r="F1098">
        <v>0.52690433999999997</v>
      </c>
      <c r="G1098" s="1">
        <v>45017.623481736111</v>
      </c>
      <c r="H1098">
        <v>-1.6151063E-2</v>
      </c>
      <c r="I1098">
        <v>-1.4909418000000001E-2</v>
      </c>
      <c r="J1098">
        <v>-3.2653896999999999E-3</v>
      </c>
      <c r="L1098" s="1">
        <v>45017.623510324076</v>
      </c>
      <c r="M1098">
        <v>0.96670040000000002</v>
      </c>
      <c r="N1098">
        <v>-2.0937196999999999</v>
      </c>
      <c r="O1098">
        <v>5.8002019999999996</v>
      </c>
      <c r="P1098" s="1">
        <v>45017.623480115741</v>
      </c>
      <c r="Q1098">
        <v>9.0362230000000002E-2</v>
      </c>
      <c r="R1098">
        <v>6.5939999999999999E-2</v>
      </c>
      <c r="S1098">
        <v>1.2211111E-2</v>
      </c>
    </row>
    <row r="1099" spans="3:19" x14ac:dyDescent="0.3">
      <c r="C1099" s="1">
        <v>45017.623482002316</v>
      </c>
      <c r="D1099">
        <v>9.4411679999999993</v>
      </c>
      <c r="E1099">
        <v>3.4392480000000001</v>
      </c>
      <c r="F1099">
        <v>0.57480469999999995</v>
      </c>
      <c r="G1099" s="1">
        <v>45017.623482013892</v>
      </c>
      <c r="H1099">
        <v>-1.7216327E-2</v>
      </c>
      <c r="I1099">
        <v>-1.6507315000000002E-2</v>
      </c>
      <c r="J1099">
        <v>-3.7980219999999999E-3</v>
      </c>
      <c r="L1099" s="1">
        <v>45017.623510844911</v>
      </c>
      <c r="M1099">
        <v>1.1294123</v>
      </c>
      <c r="N1099">
        <v>-0.10289137</v>
      </c>
      <c r="O1099">
        <v>6.2691955999999998</v>
      </c>
      <c r="P1099" s="1">
        <v>45017.623480138885</v>
      </c>
      <c r="Q1099">
        <v>-5.8613338000000001E-2</v>
      </c>
      <c r="R1099">
        <v>3.4191113000000002E-2</v>
      </c>
      <c r="S1099">
        <v>2.0758889999999999E-2</v>
      </c>
    </row>
    <row r="1100" spans="3:19" x14ac:dyDescent="0.3">
      <c r="C1100" s="1">
        <v>45017.623482175928</v>
      </c>
      <c r="D1100">
        <v>9.4746980000000001</v>
      </c>
      <c r="E1100">
        <v>3.4584084000000002</v>
      </c>
      <c r="F1100">
        <v>0.57480469999999995</v>
      </c>
      <c r="G1100" s="1">
        <v>45017.623482187497</v>
      </c>
      <c r="H1100">
        <v>-3.9005216999999999E-3</v>
      </c>
      <c r="I1100">
        <v>-1.0648360500000001E-2</v>
      </c>
      <c r="J1100">
        <v>-2.2001252999999999E-3</v>
      </c>
      <c r="L1100" s="1">
        <v>45017.623510868056</v>
      </c>
      <c r="M1100">
        <v>0.69391860000000005</v>
      </c>
      <c r="N1100">
        <v>0.87816590000000005</v>
      </c>
      <c r="O1100">
        <v>7.2717879999999999</v>
      </c>
      <c r="P1100" s="1">
        <v>45017.623480150462</v>
      </c>
      <c r="Q1100">
        <v>-0.106236674</v>
      </c>
      <c r="R1100">
        <v>5.9834446999999999E-2</v>
      </c>
      <c r="S1100">
        <v>4.5181114000000001E-2</v>
      </c>
    </row>
    <row r="1101" spans="3:19" x14ac:dyDescent="0.3">
      <c r="C1101" s="1">
        <v>45017.623482476854</v>
      </c>
      <c r="D1101">
        <v>9.5609190000000002</v>
      </c>
      <c r="E1101">
        <v>3.4919386000000001</v>
      </c>
      <c r="F1101">
        <v>0.5604346</v>
      </c>
      <c r="G1101" s="1">
        <v>45017.623482488423</v>
      </c>
      <c r="H1101">
        <v>1.4741606000000001E-2</v>
      </c>
      <c r="I1101">
        <v>5.3691584999999997E-4</v>
      </c>
      <c r="J1101">
        <v>2.0609325999999999E-3</v>
      </c>
      <c r="L1101" s="1">
        <v>45017.623511342594</v>
      </c>
      <c r="M1101">
        <v>2.7230322</v>
      </c>
      <c r="N1101">
        <v>0.80638120000000002</v>
      </c>
      <c r="O1101">
        <v>4.5702910000000001</v>
      </c>
      <c r="P1101" s="1">
        <v>45017.623480625</v>
      </c>
      <c r="Q1101">
        <v>-1.9537779000000002E-2</v>
      </c>
      <c r="R1101">
        <v>5.9834446999999999E-2</v>
      </c>
      <c r="S1101">
        <v>5.7392224999999998E-2</v>
      </c>
    </row>
    <row r="1102" spans="3:19" x14ac:dyDescent="0.3">
      <c r="C1102" s="1">
        <v>45017.623482685187</v>
      </c>
      <c r="D1102">
        <v>9.5657080000000008</v>
      </c>
      <c r="E1102">
        <v>3.5015187000000001</v>
      </c>
      <c r="F1102">
        <v>0.51732427000000003</v>
      </c>
      <c r="G1102" s="1">
        <v>45017.623482696756</v>
      </c>
      <c r="H1102">
        <v>1.7404769E-2</v>
      </c>
      <c r="I1102">
        <v>4.7979737000000003E-3</v>
      </c>
      <c r="J1102">
        <v>8.9851524999999995E-3</v>
      </c>
      <c r="L1102" s="1">
        <v>45017.623511840276</v>
      </c>
      <c r="M1102">
        <v>1.4524433999999999</v>
      </c>
      <c r="N1102">
        <v>-2.4454647999999999</v>
      </c>
      <c r="O1102">
        <v>4.4889355000000002</v>
      </c>
      <c r="P1102" s="1">
        <v>45017.62348065972</v>
      </c>
      <c r="Q1102">
        <v>8.4256670000000006E-2</v>
      </c>
      <c r="R1102">
        <v>4.8844445E-2</v>
      </c>
      <c r="S1102">
        <v>7.9372230000000002E-2</v>
      </c>
    </row>
    <row r="1103" spans="3:19" x14ac:dyDescent="0.3">
      <c r="C1103" s="1">
        <v>45017.623482916664</v>
      </c>
      <c r="D1103">
        <v>9.4842779999999998</v>
      </c>
      <c r="E1103">
        <v>3.4967286999999998</v>
      </c>
      <c r="F1103">
        <v>0.5604346</v>
      </c>
      <c r="G1103" s="1">
        <v>45017.62348292824</v>
      </c>
      <c r="H1103">
        <v>8.3500190000000002E-3</v>
      </c>
      <c r="I1103">
        <v>1.2254825E-2</v>
      </c>
      <c r="J1103">
        <v>1.5909372000000001E-2</v>
      </c>
      <c r="L1103" s="1">
        <v>45017.623511874997</v>
      </c>
      <c r="M1103">
        <v>3.8452660000000001</v>
      </c>
      <c r="N1103">
        <v>-1.6319051</v>
      </c>
      <c r="O1103">
        <v>4.1060840000000001</v>
      </c>
      <c r="P1103" s="1">
        <v>45017.623480671296</v>
      </c>
      <c r="Q1103">
        <v>0.15386</v>
      </c>
      <c r="R1103">
        <v>2.6864445000000001E-2</v>
      </c>
      <c r="S1103">
        <v>0.12089001000000001</v>
      </c>
    </row>
    <row r="1104" spans="3:19" x14ac:dyDescent="0.3">
      <c r="C1104" s="1">
        <v>45017.623483159725</v>
      </c>
      <c r="D1104">
        <v>9.5034379999999992</v>
      </c>
      <c r="E1104">
        <v>3.4679885000000001</v>
      </c>
      <c r="F1104">
        <v>0.59396490000000002</v>
      </c>
      <c r="G1104" s="1">
        <v>45017.623483206022</v>
      </c>
      <c r="H1104">
        <v>-1.7209606999999999E-4</v>
      </c>
      <c r="I1104">
        <v>3.200077E-3</v>
      </c>
      <c r="J1104">
        <v>2.017043E-2</v>
      </c>
      <c r="L1104" s="1">
        <v>45017.623512418984</v>
      </c>
      <c r="M1104">
        <v>3.0604203000000001</v>
      </c>
      <c r="N1104">
        <v>-3.1130621000000001</v>
      </c>
      <c r="O1104">
        <v>2.8378877999999998</v>
      </c>
      <c r="P1104" s="1">
        <v>45017.623480682872</v>
      </c>
      <c r="Q1104">
        <v>0.14164889</v>
      </c>
      <c r="R1104">
        <v>2.198E-2</v>
      </c>
      <c r="S1104">
        <v>0.16118668</v>
      </c>
    </row>
    <row r="1105" spans="3:19" x14ac:dyDescent="0.3">
      <c r="C1105" s="1">
        <v>45017.623483379626</v>
      </c>
      <c r="D1105">
        <v>9.5561284999999998</v>
      </c>
      <c r="E1105">
        <v>3.4536183</v>
      </c>
      <c r="F1105">
        <v>0.55085450000000002</v>
      </c>
      <c r="G1105" s="1">
        <v>45017.623483391202</v>
      </c>
      <c r="H1105">
        <v>-1.7699928E-3</v>
      </c>
      <c r="I1105">
        <v>2.1348125E-3</v>
      </c>
      <c r="J1105">
        <v>2.4431488000000001E-2</v>
      </c>
      <c r="L1105" s="1">
        <v>45017.623512893515</v>
      </c>
      <c r="M1105">
        <v>4.9746779999999999</v>
      </c>
      <c r="N1105">
        <v>1.0480564000000001</v>
      </c>
      <c r="O1105">
        <v>2.6751757</v>
      </c>
      <c r="P1105" s="1">
        <v>45017.623480694441</v>
      </c>
      <c r="Q1105">
        <v>6.960334E-2</v>
      </c>
      <c r="R1105">
        <v>9.7688889999999994E-3</v>
      </c>
      <c r="S1105">
        <v>0.17461889999999999</v>
      </c>
    </row>
    <row r="1106" spans="3:19" x14ac:dyDescent="0.3">
      <c r="C1106" s="1">
        <v>45017.623483611111</v>
      </c>
      <c r="D1106">
        <v>9.5369679999999999</v>
      </c>
      <c r="E1106">
        <v>3.4584084000000002</v>
      </c>
      <c r="F1106">
        <v>0.58438480000000004</v>
      </c>
      <c r="G1106" s="1">
        <v>45017.623483622687</v>
      </c>
      <c r="H1106">
        <v>8.9316839999999998E-4</v>
      </c>
      <c r="I1106">
        <v>1.8113779E-2</v>
      </c>
      <c r="J1106">
        <v>2.9225175999999999E-2</v>
      </c>
      <c r="L1106" s="1">
        <v>45017.623512928243</v>
      </c>
      <c r="M1106">
        <v>5.1397830000000004</v>
      </c>
      <c r="N1106">
        <v>1.3854443000000001</v>
      </c>
      <c r="O1106">
        <v>2.8211379999999999</v>
      </c>
      <c r="P1106" s="1">
        <v>45017.623481099537</v>
      </c>
      <c r="Q1106">
        <v>-4.8844446000000001E-3</v>
      </c>
      <c r="R1106">
        <v>-1.2211112000000001E-3</v>
      </c>
      <c r="S1106">
        <v>0.15996556000000001</v>
      </c>
    </row>
    <row r="1107" spans="3:19" x14ac:dyDescent="0.3">
      <c r="C1107" s="1">
        <v>45017.623483796298</v>
      </c>
      <c r="D1107">
        <v>9.4890679999999996</v>
      </c>
      <c r="E1107">
        <v>3.4727785999999998</v>
      </c>
      <c r="F1107">
        <v>0.57959472999999995</v>
      </c>
      <c r="G1107" s="1">
        <v>45017.623483796298</v>
      </c>
      <c r="H1107">
        <v>8.8826519999999996E-3</v>
      </c>
      <c r="I1107">
        <v>2.5570631E-2</v>
      </c>
      <c r="J1107">
        <v>3.5084129999999998E-2</v>
      </c>
      <c r="L1107" s="1">
        <v>45017.623513425926</v>
      </c>
      <c r="M1107">
        <v>4.9986066999999998</v>
      </c>
      <c r="N1107">
        <v>7.6570324999999995E-2</v>
      </c>
      <c r="O1107">
        <v>2.0027925999999998</v>
      </c>
      <c r="P1107" s="1">
        <v>45017.623481122682</v>
      </c>
      <c r="Q1107">
        <v>-1.9537779000000002E-2</v>
      </c>
      <c r="R1107">
        <v>-1.8316668000000001E-2</v>
      </c>
      <c r="S1107">
        <v>0.13310111999999999</v>
      </c>
    </row>
    <row r="1108" spans="3:19" x14ac:dyDescent="0.3">
      <c r="C1108" s="1">
        <v>45017.623484074073</v>
      </c>
      <c r="D1108">
        <v>9.4603269999999995</v>
      </c>
      <c r="E1108">
        <v>3.4775686000000001</v>
      </c>
      <c r="F1108">
        <v>0.5891748</v>
      </c>
      <c r="G1108" s="1">
        <v>45017.623484085649</v>
      </c>
      <c r="H1108">
        <v>1.9002664999999998E-2</v>
      </c>
      <c r="I1108">
        <v>2.8233793E-2</v>
      </c>
      <c r="J1108">
        <v>3.6149394000000001E-2</v>
      </c>
      <c r="L1108" s="1">
        <v>45017.62351391204</v>
      </c>
      <c r="M1108">
        <v>4.8143589999999996</v>
      </c>
      <c r="N1108">
        <v>0.74895345999999996</v>
      </c>
      <c r="O1108">
        <v>1.0169497000000001</v>
      </c>
      <c r="P1108" s="1">
        <v>45017.623481666669</v>
      </c>
      <c r="Q1108">
        <v>1.2211112000000001E-3</v>
      </c>
      <c r="R1108">
        <v>-1.9537779000000002E-2</v>
      </c>
      <c r="S1108">
        <v>0.10501555999999999</v>
      </c>
    </row>
    <row r="1109" spans="3:19" x14ac:dyDescent="0.3">
      <c r="C1109" s="1">
        <v>45017.62348425926</v>
      </c>
      <c r="D1109">
        <v>9.4746980000000001</v>
      </c>
      <c r="E1109">
        <v>3.4871485</v>
      </c>
      <c r="F1109">
        <v>0.55564460000000004</v>
      </c>
      <c r="G1109" s="1">
        <v>45017.62348425926</v>
      </c>
      <c r="H1109">
        <v>1.9002664999999998E-2</v>
      </c>
      <c r="I1109">
        <v>2.8233793E-2</v>
      </c>
      <c r="J1109">
        <v>3.5616763000000003E-2</v>
      </c>
      <c r="L1109" s="1">
        <v>45017.623514537037</v>
      </c>
      <c r="M1109">
        <v>5.304888</v>
      </c>
      <c r="N1109">
        <v>3.4600214999999999</v>
      </c>
      <c r="O1109">
        <v>0.39242290000000002</v>
      </c>
      <c r="P1109" s="1">
        <v>45017.623481689814</v>
      </c>
      <c r="Q1109">
        <v>4.6402222999999999E-2</v>
      </c>
      <c r="R1109">
        <v>-2.198E-2</v>
      </c>
      <c r="S1109">
        <v>8.1814445999999999E-2</v>
      </c>
    </row>
    <row r="1110" spans="3:19" x14ac:dyDescent="0.3">
      <c r="C1110" s="1">
        <v>45017.623484537035</v>
      </c>
      <c r="D1110">
        <v>9.5465479999999996</v>
      </c>
      <c r="E1110">
        <v>3.4967286999999998</v>
      </c>
      <c r="F1110">
        <v>0.54606449999999995</v>
      </c>
      <c r="G1110" s="1">
        <v>45017.623484548611</v>
      </c>
      <c r="H1110">
        <v>1.2611077E-2</v>
      </c>
      <c r="I1110">
        <v>2.2907469999999999E-2</v>
      </c>
      <c r="J1110">
        <v>3.8812554999999999E-2</v>
      </c>
      <c r="L1110" s="1">
        <v>45017.623514560182</v>
      </c>
      <c r="M1110">
        <v>5.1732826000000003</v>
      </c>
      <c r="N1110">
        <v>4.0654060000000003</v>
      </c>
      <c r="O1110">
        <v>0.37567315000000001</v>
      </c>
      <c r="P1110" s="1">
        <v>45017.62348170139</v>
      </c>
      <c r="Q1110">
        <v>7.2045559999999995E-2</v>
      </c>
      <c r="R1110">
        <v>-1.8316668000000001E-2</v>
      </c>
      <c r="S1110">
        <v>7.4487780000000003E-2</v>
      </c>
    </row>
    <row r="1111" spans="3:19" x14ac:dyDescent="0.3">
      <c r="C1111" s="1">
        <v>45017.623484780095</v>
      </c>
      <c r="D1111">
        <v>9.6088190000000004</v>
      </c>
      <c r="E1111">
        <v>3.4775686000000001</v>
      </c>
      <c r="F1111">
        <v>0.57480469999999995</v>
      </c>
      <c r="G1111" s="1">
        <v>45017.623484791664</v>
      </c>
      <c r="H1111">
        <v>5.6868576999999998E-3</v>
      </c>
      <c r="I1111">
        <v>2.2374837000000002E-2</v>
      </c>
      <c r="J1111">
        <v>4.3073612999999997E-2</v>
      </c>
      <c r="L1111" s="1">
        <v>45017.623515023151</v>
      </c>
      <c r="M1111">
        <v>2.8522446000000001</v>
      </c>
      <c r="N1111">
        <v>1.8233309</v>
      </c>
      <c r="O1111">
        <v>2.5435705</v>
      </c>
      <c r="P1111" s="1">
        <v>45017.623482175928</v>
      </c>
      <c r="Q1111">
        <v>4.029667E-2</v>
      </c>
      <c r="R1111">
        <v>1.5874445000000001E-2</v>
      </c>
      <c r="S1111">
        <v>5.9834446999999999E-2</v>
      </c>
    </row>
    <row r="1112" spans="3:19" x14ac:dyDescent="0.3">
      <c r="C1112" s="1">
        <v>45017.623484999996</v>
      </c>
      <c r="D1112">
        <v>9.5369679999999999</v>
      </c>
      <c r="E1112">
        <v>3.4919386000000001</v>
      </c>
      <c r="F1112">
        <v>0.60833495999999998</v>
      </c>
      <c r="G1112" s="1">
        <v>45017.623485011572</v>
      </c>
      <c r="H1112">
        <v>8.3500190000000002E-3</v>
      </c>
      <c r="I1112">
        <v>3.0896951999999998E-2</v>
      </c>
      <c r="J1112">
        <v>4.1475717000000002E-2</v>
      </c>
      <c r="L1112" s="1">
        <v>45017.623515057872</v>
      </c>
      <c r="M1112">
        <v>0.94516489999999997</v>
      </c>
      <c r="N1112">
        <v>2.57707</v>
      </c>
      <c r="O1112">
        <v>5.3910293999999999</v>
      </c>
      <c r="P1112" s="1">
        <v>45017.623482187497</v>
      </c>
      <c r="Q1112">
        <v>-8.5477780000000007E-3</v>
      </c>
      <c r="R1112">
        <v>3.9075556999999997E-2</v>
      </c>
      <c r="S1112">
        <v>5.6171110000000003E-2</v>
      </c>
    </row>
    <row r="1113" spans="3:19" x14ac:dyDescent="0.3">
      <c r="C1113" s="1">
        <v>45017.623485208336</v>
      </c>
      <c r="D1113">
        <v>9.5465479999999996</v>
      </c>
      <c r="E1113">
        <v>3.4584084000000002</v>
      </c>
      <c r="F1113">
        <v>0.61312500000000003</v>
      </c>
      <c r="G1113" s="1">
        <v>45017.623485231481</v>
      </c>
      <c r="H1113">
        <v>1.9002664999999998E-2</v>
      </c>
      <c r="I1113">
        <v>3.4092743000000002E-2</v>
      </c>
      <c r="J1113">
        <v>3.8812554999999999E-2</v>
      </c>
      <c r="L1113" s="1">
        <v>45017.623515509258</v>
      </c>
      <c r="M1113">
        <v>1.1318051</v>
      </c>
      <c r="N1113">
        <v>5.8719869999999998</v>
      </c>
      <c r="O1113">
        <v>6.6735825999999996</v>
      </c>
      <c r="P1113" s="1">
        <v>45017.623482696756</v>
      </c>
      <c r="Q1113">
        <v>-1.4653334E-2</v>
      </c>
      <c r="R1113">
        <v>5.0065560000000002E-2</v>
      </c>
      <c r="S1113">
        <v>3.4191113000000002E-2</v>
      </c>
    </row>
    <row r="1114" spans="3:19" x14ac:dyDescent="0.3">
      <c r="C1114" s="1">
        <v>45017.623485462966</v>
      </c>
      <c r="D1114">
        <v>9.5034379999999992</v>
      </c>
      <c r="E1114">
        <v>3.4584084000000002</v>
      </c>
      <c r="F1114">
        <v>0.5604346</v>
      </c>
      <c r="G1114" s="1">
        <v>45017.623485474534</v>
      </c>
      <c r="H1114">
        <v>2.4328987999999999E-2</v>
      </c>
      <c r="I1114">
        <v>3.2494849999999999E-2</v>
      </c>
      <c r="J1114">
        <v>2.9225175999999999E-2</v>
      </c>
      <c r="L1114" s="1">
        <v>45017.623515995372</v>
      </c>
      <c r="M1114">
        <v>0.27038896000000001</v>
      </c>
      <c r="N1114">
        <v>5.4963135999999997</v>
      </c>
      <c r="O1114">
        <v>6.9990062999999996</v>
      </c>
      <c r="P1114" s="1">
        <v>45017.623482719908</v>
      </c>
      <c r="Q1114">
        <v>3.2969999999999999E-2</v>
      </c>
      <c r="R1114">
        <v>5.1286668000000001E-2</v>
      </c>
      <c r="S1114">
        <v>1.3432222000000001E-2</v>
      </c>
    </row>
    <row r="1115" spans="3:19" x14ac:dyDescent="0.3">
      <c r="C1115" s="1">
        <v>45017.623485671298</v>
      </c>
      <c r="D1115">
        <v>9.5513379999999994</v>
      </c>
      <c r="E1115">
        <v>3.4775686000000001</v>
      </c>
      <c r="F1115">
        <v>0.53648439999999997</v>
      </c>
      <c r="G1115" s="1">
        <v>45017.623485682867</v>
      </c>
      <c r="H1115">
        <v>2.4861619000000001E-2</v>
      </c>
      <c r="I1115">
        <v>3.0364321999999999E-2</v>
      </c>
      <c r="J1115">
        <v>2.8159913000000002E-2</v>
      </c>
      <c r="L1115" s="1">
        <v>45017.623516099535</v>
      </c>
      <c r="M1115">
        <v>-1.1844471999999999</v>
      </c>
      <c r="N1115">
        <v>8.5328049999999998</v>
      </c>
      <c r="O1115">
        <v>8.2695950000000007</v>
      </c>
      <c r="P1115" s="1">
        <v>45017.62348318287</v>
      </c>
      <c r="Q1115">
        <v>8.0593339999999999E-2</v>
      </c>
      <c r="R1115">
        <v>3.9075556999999997E-2</v>
      </c>
      <c r="S1115">
        <v>-9.7688889999999994E-3</v>
      </c>
    </row>
    <row r="1116" spans="3:19" x14ac:dyDescent="0.3">
      <c r="C1116" s="1">
        <v>45017.623485902775</v>
      </c>
      <c r="D1116">
        <v>9.6040290000000006</v>
      </c>
      <c r="E1116">
        <v>3.5015187000000001</v>
      </c>
      <c r="F1116">
        <v>0.5604346</v>
      </c>
      <c r="G1116" s="1">
        <v>45017.623485914351</v>
      </c>
      <c r="H1116">
        <v>1.5806872E-2</v>
      </c>
      <c r="I1116">
        <v>3.1962216000000002E-2</v>
      </c>
      <c r="J1116">
        <v>3.0823072E-2</v>
      </c>
      <c r="L1116" s="1">
        <v>45017.623516562497</v>
      </c>
      <c r="M1116">
        <v>-1.0193424</v>
      </c>
      <c r="N1116">
        <v>8.7433739999999993</v>
      </c>
      <c r="O1116">
        <v>8.6811609999999995</v>
      </c>
      <c r="P1116" s="1">
        <v>45017.623483206022</v>
      </c>
      <c r="Q1116">
        <v>8.0593339999999999E-2</v>
      </c>
      <c r="R1116">
        <v>4.7623336000000002E-2</v>
      </c>
      <c r="S1116">
        <v>-2.3201111999999999E-2</v>
      </c>
    </row>
    <row r="1117" spans="3:19" x14ac:dyDescent="0.3">
      <c r="C1117" s="1">
        <v>45017.623486122684</v>
      </c>
      <c r="D1117">
        <v>9.4938570000000002</v>
      </c>
      <c r="E1117">
        <v>3.5254688000000001</v>
      </c>
      <c r="F1117">
        <v>0.5604346</v>
      </c>
      <c r="G1117" s="1">
        <v>45017.62348613426</v>
      </c>
      <c r="H1117">
        <v>1.5806872E-2</v>
      </c>
      <c r="I1117">
        <v>3.4625377999999998E-2</v>
      </c>
      <c r="J1117">
        <v>2.6562015000000001E-2</v>
      </c>
      <c r="L1117" s="1">
        <v>45017.623516608794</v>
      </c>
      <c r="M1117">
        <v>-1.6295122</v>
      </c>
      <c r="N1117">
        <v>9.7651090000000007</v>
      </c>
      <c r="O1117">
        <v>8.5160560000000007</v>
      </c>
      <c r="P1117" s="1">
        <v>45017.623483784722</v>
      </c>
      <c r="Q1117">
        <v>4.6402222999999999E-2</v>
      </c>
      <c r="R1117">
        <v>4.3959999999999999E-2</v>
      </c>
      <c r="S1117">
        <v>-4.3959999999999999E-2</v>
      </c>
    </row>
    <row r="1118" spans="3:19" x14ac:dyDescent="0.3">
      <c r="C1118" s="1">
        <v>45017.623486319448</v>
      </c>
      <c r="D1118">
        <v>9.4555380000000007</v>
      </c>
      <c r="E1118">
        <v>3.5494192</v>
      </c>
      <c r="F1118">
        <v>0.52690433999999997</v>
      </c>
      <c r="G1118" s="1">
        <v>45017.623486331016</v>
      </c>
      <c r="H1118">
        <v>2.0067930000000001E-2</v>
      </c>
      <c r="I1118">
        <v>2.1309572999999998E-2</v>
      </c>
      <c r="J1118">
        <v>2.3366221999999999E-2</v>
      </c>
      <c r="L1118" s="1">
        <v>45017.623517083332</v>
      </c>
      <c r="M1118">
        <v>-2.2133609999999999</v>
      </c>
      <c r="N1118">
        <v>11.542975999999999</v>
      </c>
      <c r="O1118">
        <v>8.8797650000000008</v>
      </c>
      <c r="P1118" s="1">
        <v>45017.623483807867</v>
      </c>
      <c r="Q1118">
        <v>6.960334E-2</v>
      </c>
      <c r="R1118">
        <v>4.7623336000000002E-2</v>
      </c>
      <c r="S1118">
        <v>-5.0065560000000002E-2</v>
      </c>
    </row>
    <row r="1119" spans="3:19" x14ac:dyDescent="0.3">
      <c r="C1119" s="1">
        <v>45017.623486608798</v>
      </c>
      <c r="D1119">
        <v>9.4555380000000007</v>
      </c>
      <c r="E1119">
        <v>3.5877395000000001</v>
      </c>
      <c r="F1119">
        <v>0.52690433999999997</v>
      </c>
      <c r="G1119" s="1">
        <v>45017.623486631943</v>
      </c>
      <c r="H1119">
        <v>8.3500190000000002E-3</v>
      </c>
      <c r="I1119">
        <v>1.9711677E-2</v>
      </c>
      <c r="J1119">
        <v>2.3898855E-2</v>
      </c>
      <c r="L1119" s="1">
        <v>45017.623517569446</v>
      </c>
      <c r="M1119">
        <v>-1.7539389999999999</v>
      </c>
      <c r="N1119">
        <v>10.384850500000001</v>
      </c>
      <c r="O1119">
        <v>9.0520479999999992</v>
      </c>
      <c r="P1119" s="1">
        <v>45017.623483819443</v>
      </c>
      <c r="Q1119">
        <v>0.10501555999999999</v>
      </c>
      <c r="R1119">
        <v>4.7623336000000002E-2</v>
      </c>
      <c r="S1119">
        <v>-6.1055560000000002E-2</v>
      </c>
    </row>
    <row r="1120" spans="3:19" x14ac:dyDescent="0.3">
      <c r="C1120" s="1">
        <v>45017.623486863427</v>
      </c>
      <c r="D1120">
        <v>9.4938570000000002</v>
      </c>
      <c r="E1120">
        <v>3.5685791999999998</v>
      </c>
      <c r="F1120">
        <v>0.55085450000000002</v>
      </c>
      <c r="G1120" s="1">
        <v>45017.623486909724</v>
      </c>
      <c r="H1120">
        <v>-2.8352571999999999E-3</v>
      </c>
      <c r="I1120">
        <v>2.5570631E-2</v>
      </c>
      <c r="J1120">
        <v>2.3366221999999999E-2</v>
      </c>
      <c r="L1120" s="1">
        <v>45017.62351759259</v>
      </c>
      <c r="M1120">
        <v>-1.0384850000000001</v>
      </c>
      <c r="N1120">
        <v>8.386844</v>
      </c>
      <c r="O1120">
        <v>7.7144604000000001</v>
      </c>
      <c r="P1120" s="1">
        <v>45017.62348425926</v>
      </c>
      <c r="Q1120">
        <v>0.12211112</v>
      </c>
      <c r="R1120">
        <v>1.9537779000000002E-2</v>
      </c>
      <c r="S1120">
        <v>-5.2507779999999997E-2</v>
      </c>
    </row>
    <row r="1121" spans="3:19" x14ac:dyDescent="0.3">
      <c r="C1121" s="1">
        <v>45017.623487083336</v>
      </c>
      <c r="D1121">
        <v>9.4986479999999993</v>
      </c>
      <c r="E1121">
        <v>3.5398390000000002</v>
      </c>
      <c r="F1121">
        <v>0.54606449999999995</v>
      </c>
      <c r="G1121" s="1">
        <v>45017.623487094905</v>
      </c>
      <c r="H1121">
        <v>1.9584327999999998E-3</v>
      </c>
      <c r="I1121">
        <v>3.0364321999999999E-2</v>
      </c>
      <c r="J1121">
        <v>2.5496751000000002E-2</v>
      </c>
      <c r="L1121" s="1">
        <v>45017.623518101849</v>
      </c>
      <c r="M1121">
        <v>-1.5242279999999999</v>
      </c>
      <c r="N1121">
        <v>6.7980090000000004</v>
      </c>
      <c r="O1121">
        <v>9.0951184999999999</v>
      </c>
      <c r="P1121" s="1">
        <v>45017.623484270836</v>
      </c>
      <c r="Q1121">
        <v>0.11966889</v>
      </c>
      <c r="R1121">
        <v>-7.3266670000000002E-3</v>
      </c>
      <c r="S1121">
        <v>-3.2969999999999999E-2</v>
      </c>
    </row>
    <row r="1122" spans="3:19" x14ac:dyDescent="0.3">
      <c r="C1122" s="1">
        <v>45017.623487291668</v>
      </c>
      <c r="D1122">
        <v>9.5130180000000006</v>
      </c>
      <c r="E1122">
        <v>3.4967286999999998</v>
      </c>
      <c r="F1122">
        <v>0.52211430000000003</v>
      </c>
      <c r="G1122" s="1">
        <v>45017.623487395831</v>
      </c>
      <c r="H1122">
        <v>7.8173870000000003E-3</v>
      </c>
      <c r="I1122">
        <v>3.1962216000000002E-2</v>
      </c>
      <c r="J1122">
        <v>3.0823072E-2</v>
      </c>
      <c r="L1122" s="1">
        <v>45017.623518645836</v>
      </c>
      <c r="M1122">
        <v>-1.1150553000000001</v>
      </c>
      <c r="N1122">
        <v>8.161918</v>
      </c>
      <c r="O1122">
        <v>8.2073809999999998</v>
      </c>
      <c r="P1122" s="1">
        <v>45017.623484768519</v>
      </c>
      <c r="Q1122">
        <v>8.9141116000000006E-2</v>
      </c>
      <c r="R1122">
        <v>2.4422223000000001E-3</v>
      </c>
      <c r="S1122">
        <v>-3.1748890000000002E-2</v>
      </c>
    </row>
    <row r="1123" spans="3:19" x14ac:dyDescent="0.3">
      <c r="C1123" s="1">
        <v>45017.623487511577</v>
      </c>
      <c r="D1123">
        <v>9.6040290000000006</v>
      </c>
      <c r="E1123">
        <v>3.4679885000000001</v>
      </c>
      <c r="F1123">
        <v>0.50295409999999996</v>
      </c>
      <c r="G1123" s="1">
        <v>45017.623487534722</v>
      </c>
      <c r="H1123">
        <v>8.9316839999999998E-4</v>
      </c>
      <c r="I1123">
        <v>1.5983250000000001E-2</v>
      </c>
      <c r="J1123">
        <v>3.2420967000000002E-2</v>
      </c>
      <c r="L1123" s="1">
        <v>45017.623518692133</v>
      </c>
      <c r="M1123">
        <v>-1.6079768000000001</v>
      </c>
      <c r="N1123">
        <v>8.5256270000000001</v>
      </c>
      <c r="O1123">
        <v>6.5012990000000004</v>
      </c>
      <c r="P1123" s="1">
        <v>45017.62348480324</v>
      </c>
      <c r="Q1123">
        <v>7.0824444E-2</v>
      </c>
      <c r="R1123">
        <v>2.198E-2</v>
      </c>
      <c r="S1123">
        <v>-2.3201111999999999E-2</v>
      </c>
    </row>
    <row r="1124" spans="3:19" x14ac:dyDescent="0.3">
      <c r="C1124" s="1">
        <v>45017.623487766206</v>
      </c>
      <c r="D1124">
        <v>9.5848680000000002</v>
      </c>
      <c r="E1124">
        <v>3.4679885000000001</v>
      </c>
      <c r="F1124">
        <v>0.53648439999999997</v>
      </c>
      <c r="G1124" s="1">
        <v>45017.623487789351</v>
      </c>
      <c r="H1124">
        <v>-9.7594759999999996E-3</v>
      </c>
      <c r="I1124">
        <v>7.4611349999999998E-3</v>
      </c>
      <c r="J1124">
        <v>2.6562015000000001E-2</v>
      </c>
      <c r="L1124" s="1">
        <v>45017.623519131943</v>
      </c>
      <c r="M1124">
        <v>-2.1272194</v>
      </c>
      <c r="N1124">
        <v>8.5782690000000006</v>
      </c>
      <c r="O1124">
        <v>5.0967120000000001</v>
      </c>
      <c r="P1124" s="1">
        <v>45017.623485277778</v>
      </c>
      <c r="Q1124">
        <v>6.2276669999999999E-2</v>
      </c>
      <c r="R1124">
        <v>2.8085556000000001E-2</v>
      </c>
      <c r="S1124">
        <v>-1.7095556000000001E-2</v>
      </c>
    </row>
    <row r="1125" spans="3:19" x14ac:dyDescent="0.3">
      <c r="C1125" s="1">
        <v>45017.623487939818</v>
      </c>
      <c r="D1125">
        <v>9.4651169999999993</v>
      </c>
      <c r="E1125">
        <v>3.4248780999999999</v>
      </c>
      <c r="F1125">
        <v>0.62749516999999999</v>
      </c>
      <c r="G1125" s="1">
        <v>45017.623487951387</v>
      </c>
      <c r="H1125">
        <v>-4.9657859999999998E-3</v>
      </c>
      <c r="I1125">
        <v>6.3958703999999998E-3</v>
      </c>
      <c r="J1125">
        <v>2.3366221999999999E-2</v>
      </c>
      <c r="L1125" s="1">
        <v>45017.62351917824</v>
      </c>
      <c r="M1125">
        <v>-1.6151553000000001</v>
      </c>
      <c r="N1125">
        <v>2.0051853999999998</v>
      </c>
      <c r="O1125">
        <v>5.4819564999999999</v>
      </c>
      <c r="P1125" s="1">
        <v>45017.623485856479</v>
      </c>
      <c r="Q1125">
        <v>5.2507779999999997E-2</v>
      </c>
      <c r="R1125">
        <v>2.198E-2</v>
      </c>
      <c r="S1125">
        <v>-1.8316668000000001E-2</v>
      </c>
    </row>
    <row r="1126" spans="3:19" x14ac:dyDescent="0.3">
      <c r="C1126" s="1">
        <v>45017.623488217592</v>
      </c>
      <c r="D1126">
        <v>9.4890679999999996</v>
      </c>
      <c r="E1126">
        <v>3.4105080000000001</v>
      </c>
      <c r="F1126">
        <v>0.60833495999999998</v>
      </c>
      <c r="G1126" s="1">
        <v>45017.623488229168</v>
      </c>
      <c r="H1126">
        <v>4.0889615000000001E-3</v>
      </c>
      <c r="I1126">
        <v>-9.0504639999999994E-3</v>
      </c>
      <c r="J1126">
        <v>1.6442003E-2</v>
      </c>
      <c r="L1126" s="1">
        <v>45017.623520138892</v>
      </c>
      <c r="M1126">
        <v>-2.1056840000000001</v>
      </c>
      <c r="N1126">
        <v>0.75613195</v>
      </c>
      <c r="O1126">
        <v>7.1282186999999997</v>
      </c>
      <c r="P1126" s="1">
        <v>45017.623485937504</v>
      </c>
      <c r="Q1126">
        <v>8.4256670000000006E-2</v>
      </c>
      <c r="R1126">
        <v>9.7688889999999994E-3</v>
      </c>
      <c r="S1126">
        <v>-2.198E-2</v>
      </c>
    </row>
    <row r="1127" spans="3:19" x14ac:dyDescent="0.3">
      <c r="C1127" s="1">
        <v>45017.623488437501</v>
      </c>
      <c r="D1127">
        <v>9.4746980000000001</v>
      </c>
      <c r="E1127">
        <v>3.4344583000000002</v>
      </c>
      <c r="F1127">
        <v>0.52690433999999997</v>
      </c>
      <c r="G1127" s="1">
        <v>45017.623488460646</v>
      </c>
      <c r="H1127">
        <v>1.0480547999999999E-2</v>
      </c>
      <c r="I1127">
        <v>-1.3311521999999999E-2</v>
      </c>
      <c r="J1127">
        <v>4.7240937000000002E-3</v>
      </c>
      <c r="L1127" s="1">
        <v>45017.623520173613</v>
      </c>
      <c r="M1127">
        <v>-2.0075780999999999</v>
      </c>
      <c r="N1127">
        <v>8.1044900000000002</v>
      </c>
      <c r="O1127">
        <v>6.6687965</v>
      </c>
      <c r="P1127" s="1">
        <v>45017.623485937504</v>
      </c>
      <c r="Q1127">
        <v>0.10379445</v>
      </c>
      <c r="R1127">
        <v>1.8316668000000001E-2</v>
      </c>
      <c r="S1127">
        <v>3.6633336000000002E-3</v>
      </c>
    </row>
    <row r="1128" spans="3:19" x14ac:dyDescent="0.3">
      <c r="C1128" s="1">
        <v>45017.62348869213</v>
      </c>
      <c r="D1128">
        <v>9.4603269999999995</v>
      </c>
      <c r="E1128">
        <v>3.4679885000000001</v>
      </c>
      <c r="F1128">
        <v>0.48379397000000002</v>
      </c>
      <c r="G1128" s="1">
        <v>45017.623488703706</v>
      </c>
      <c r="H1128">
        <v>8.3500190000000002E-3</v>
      </c>
      <c r="I1128">
        <v>-1.6507315000000002E-2</v>
      </c>
      <c r="J1128">
        <v>-6.9596339999999999E-5</v>
      </c>
      <c r="L1128" s="1">
        <v>45017.623520185189</v>
      </c>
      <c r="M1128">
        <v>-4.3525442999999999</v>
      </c>
      <c r="N1128">
        <v>7.4153576000000001</v>
      </c>
      <c r="O1128">
        <v>4.4099719999999998</v>
      </c>
      <c r="P1128" s="1">
        <v>45017.623486331016</v>
      </c>
      <c r="Q1128">
        <v>7.9372230000000002E-2</v>
      </c>
      <c r="R1128">
        <v>3.0527780000000001E-2</v>
      </c>
      <c r="S1128">
        <v>8.5477780000000007E-3</v>
      </c>
    </row>
    <row r="1129" spans="3:19" x14ac:dyDescent="0.3">
      <c r="C1129" s="1">
        <v>45017.623488935184</v>
      </c>
      <c r="D1129">
        <v>9.5082280000000008</v>
      </c>
      <c r="E1129">
        <v>3.4679885000000001</v>
      </c>
      <c r="F1129">
        <v>0.47900394000000002</v>
      </c>
      <c r="G1129" s="1">
        <v>45017.62348894676</v>
      </c>
      <c r="H1129">
        <v>-9.7594759999999996E-3</v>
      </c>
      <c r="I1129">
        <v>-2.6094696000000001E-2</v>
      </c>
      <c r="J1129">
        <v>5.7893577E-3</v>
      </c>
      <c r="L1129" s="1">
        <v>45017.623520682871</v>
      </c>
      <c r="M1129">
        <v>-4.2472599999999998</v>
      </c>
      <c r="N1129">
        <v>3.0197422999999999</v>
      </c>
      <c r="O1129">
        <v>4.7473599999999996</v>
      </c>
      <c r="P1129" s="1">
        <v>45017.623486388889</v>
      </c>
      <c r="Q1129">
        <v>5.1286668000000001E-2</v>
      </c>
      <c r="R1129">
        <v>4.3959999999999999E-2</v>
      </c>
      <c r="S1129">
        <v>2.3201111999999999E-2</v>
      </c>
    </row>
    <row r="1130" spans="3:19" x14ac:dyDescent="0.3">
      <c r="C1130" s="1">
        <v>45017.623489131947</v>
      </c>
      <c r="D1130">
        <v>9.6088190000000004</v>
      </c>
      <c r="E1130">
        <v>3.4392480000000001</v>
      </c>
      <c r="F1130">
        <v>0.52690433999999997</v>
      </c>
      <c r="G1130" s="1">
        <v>45017.623489155092</v>
      </c>
      <c r="H1130">
        <v>-3.0532132999999999E-2</v>
      </c>
      <c r="I1130">
        <v>-2.8757857000000001E-2</v>
      </c>
      <c r="J1130">
        <v>1.2180945E-2</v>
      </c>
      <c r="L1130" s="1">
        <v>45017.623521203706</v>
      </c>
      <c r="M1130">
        <v>-4.1204405</v>
      </c>
      <c r="N1130">
        <v>2.9120653000000001</v>
      </c>
      <c r="O1130">
        <v>7.2646093</v>
      </c>
      <c r="P1130" s="1">
        <v>45017.623486412034</v>
      </c>
      <c r="Q1130">
        <v>6.2276669999999999E-2</v>
      </c>
      <c r="R1130">
        <v>5.7392224999999998E-2</v>
      </c>
      <c r="S1130">
        <v>3.0527780000000001E-2</v>
      </c>
    </row>
    <row r="1131" spans="3:19" x14ac:dyDescent="0.3">
      <c r="C1131" s="1">
        <v>45017.623489375001</v>
      </c>
      <c r="D1131">
        <v>9.6136079999999993</v>
      </c>
      <c r="E1131">
        <v>3.4105080000000001</v>
      </c>
      <c r="F1131">
        <v>0.58438480000000004</v>
      </c>
      <c r="G1131" s="1">
        <v>45017.623489432874</v>
      </c>
      <c r="H1131">
        <v>-4.4380570000000001E-2</v>
      </c>
      <c r="I1131">
        <v>-2.9823118999999999E-2</v>
      </c>
      <c r="J1131">
        <v>1.9637796999999999E-2</v>
      </c>
      <c r="L1131" s="1">
        <v>45017.623521215275</v>
      </c>
      <c r="M1131">
        <v>-7.5661053999999996</v>
      </c>
      <c r="N1131">
        <v>2.9503503000000002</v>
      </c>
      <c r="O1131">
        <v>5.6470612999999998</v>
      </c>
      <c r="P1131" s="1">
        <v>45017.623486863427</v>
      </c>
      <c r="Q1131">
        <v>0.14287000999999999</v>
      </c>
      <c r="R1131">
        <v>8.9141116000000006E-2</v>
      </c>
      <c r="S1131">
        <v>4.5181114000000001E-2</v>
      </c>
    </row>
    <row r="1132" spans="3:19" x14ac:dyDescent="0.3">
      <c r="C1132" s="1">
        <v>45017.623489594909</v>
      </c>
      <c r="D1132">
        <v>9.5369679999999999</v>
      </c>
      <c r="E1132">
        <v>3.3338673000000001</v>
      </c>
      <c r="F1132">
        <v>0.62270510000000001</v>
      </c>
      <c r="G1132" s="1">
        <v>45017.623489606478</v>
      </c>
      <c r="H1132">
        <v>-6.5153225999999995E-2</v>
      </c>
      <c r="I1132">
        <v>-2.3431534E-2</v>
      </c>
      <c r="J1132">
        <v>2.8159913000000002E-2</v>
      </c>
      <c r="L1132" s="1">
        <v>45017.623521759262</v>
      </c>
      <c r="M1132">
        <v>-6.2141603999999999</v>
      </c>
      <c r="N1132">
        <v>1.0719844999999999</v>
      </c>
      <c r="O1132">
        <v>5.1086764000000002</v>
      </c>
      <c r="P1132" s="1">
        <v>45017.623486898148</v>
      </c>
      <c r="Q1132">
        <v>0.26131779999999999</v>
      </c>
      <c r="R1132">
        <v>0.102573335</v>
      </c>
      <c r="S1132">
        <v>7.5708890000000001E-2</v>
      </c>
    </row>
    <row r="1133" spans="3:19" x14ac:dyDescent="0.3">
      <c r="C1133" s="1">
        <v>45017.623489768521</v>
      </c>
      <c r="D1133">
        <v>9.5130180000000006</v>
      </c>
      <c r="E1133">
        <v>3.1710060000000002</v>
      </c>
      <c r="F1133">
        <v>0.67060549999999997</v>
      </c>
      <c r="G1133" s="1">
        <v>45017.623489837963</v>
      </c>
      <c r="H1133">
        <v>-8.5393250000000004E-2</v>
      </c>
      <c r="I1133">
        <v>-3.2486281999999998E-2</v>
      </c>
      <c r="J1133">
        <v>3.2420967000000002E-2</v>
      </c>
      <c r="L1133" s="1">
        <v>45017.623522291666</v>
      </c>
      <c r="M1133">
        <v>-9.4014009999999999</v>
      </c>
      <c r="N1133">
        <v>-0.62931234000000003</v>
      </c>
      <c r="O1133">
        <v>3.4360933</v>
      </c>
      <c r="P1133" s="1">
        <v>45017.62348736111</v>
      </c>
      <c r="Q1133">
        <v>0.36022779999999999</v>
      </c>
      <c r="R1133">
        <v>0.13432222999999999</v>
      </c>
      <c r="S1133">
        <v>0.109900005</v>
      </c>
    </row>
    <row r="1134" spans="3:19" x14ac:dyDescent="0.3">
      <c r="C1134" s="1">
        <v>45017.623489988429</v>
      </c>
      <c r="D1134">
        <v>9.5800780000000003</v>
      </c>
      <c r="E1134">
        <v>3.0512549999999998</v>
      </c>
      <c r="F1134">
        <v>0.77598639999999997</v>
      </c>
      <c r="G1134" s="1">
        <v>45017.623489988429</v>
      </c>
      <c r="H1134">
        <v>-7.8469029999999995E-2</v>
      </c>
      <c r="I1134">
        <v>-4.4204194000000002E-2</v>
      </c>
      <c r="J1134">
        <v>2.2300957E-2</v>
      </c>
      <c r="L1134" s="1">
        <v>45017.623522349539</v>
      </c>
      <c r="M1134">
        <v>-10.212567</v>
      </c>
      <c r="N1134">
        <v>0.39960137000000001</v>
      </c>
      <c r="O1134">
        <v>2.3617159999999999</v>
      </c>
      <c r="P1134" s="1">
        <v>45017.623487384262</v>
      </c>
      <c r="Q1134">
        <v>0.47379112000000001</v>
      </c>
      <c r="R1134">
        <v>0.21247335000000001</v>
      </c>
      <c r="S1134">
        <v>0.12211112</v>
      </c>
    </row>
    <row r="1135" spans="3:19" x14ac:dyDescent="0.3">
      <c r="C1135" s="1">
        <v>45017.623490231483</v>
      </c>
      <c r="D1135">
        <v>9.6136079999999993</v>
      </c>
      <c r="E1135">
        <v>3.0847851999999998</v>
      </c>
      <c r="F1135">
        <v>0.88615730000000004</v>
      </c>
      <c r="G1135" s="1">
        <v>45017.623490231483</v>
      </c>
      <c r="H1135">
        <v>-2.2010017E-2</v>
      </c>
      <c r="I1135">
        <v>-2.4496799999999999E-2</v>
      </c>
      <c r="J1135">
        <v>6.3219903999999997E-3</v>
      </c>
      <c r="L1135" s="1">
        <v>45017.623522824077</v>
      </c>
      <c r="M1135">
        <v>-10.303494000000001</v>
      </c>
      <c r="N1135">
        <v>-0.87577309999999997</v>
      </c>
      <c r="O1135">
        <v>2.6847470000000002</v>
      </c>
      <c r="P1135" s="1">
        <v>45017.623487395831</v>
      </c>
      <c r="Q1135">
        <v>0.66306335000000005</v>
      </c>
      <c r="R1135">
        <v>0.26131779999999999</v>
      </c>
      <c r="S1135">
        <v>0.12089001000000001</v>
      </c>
    </row>
    <row r="1136" spans="3:19" x14ac:dyDescent="0.3">
      <c r="C1136" s="1">
        <v>45017.62349046296</v>
      </c>
      <c r="D1136">
        <v>9.5944489999999991</v>
      </c>
      <c r="E1136">
        <v>3.2284864999999998</v>
      </c>
      <c r="F1136">
        <v>0.77598639999999997</v>
      </c>
      <c r="G1136" s="1">
        <v>45017.623490474536</v>
      </c>
      <c r="H1136">
        <v>4.7764804000000001E-2</v>
      </c>
      <c r="I1136">
        <v>2.1348125E-3</v>
      </c>
      <c r="J1136">
        <v>-1.6674929999999999E-3</v>
      </c>
      <c r="L1136" s="1">
        <v>45017.623523310183</v>
      </c>
      <c r="M1136">
        <v>-10.327422</v>
      </c>
      <c r="N1136">
        <v>-2.2707887000000002</v>
      </c>
      <c r="O1136">
        <v>3.1968109999999998</v>
      </c>
      <c r="P1136" s="1">
        <v>45017.623487916666</v>
      </c>
      <c r="Q1136">
        <v>0.94147670000000006</v>
      </c>
      <c r="R1136">
        <v>0.26864444999999998</v>
      </c>
      <c r="S1136">
        <v>9.1583334000000002E-2</v>
      </c>
    </row>
    <row r="1137" spans="3:19" x14ac:dyDescent="0.3">
      <c r="C1137" s="1">
        <v>45017.623490706021</v>
      </c>
      <c r="D1137">
        <v>9.5704980000000006</v>
      </c>
      <c r="E1137">
        <v>3.3386574000000002</v>
      </c>
      <c r="F1137">
        <v>0.62749516999999999</v>
      </c>
      <c r="G1137" s="1">
        <v>45017.623490706021</v>
      </c>
      <c r="H1137">
        <v>6.2145873999999997E-2</v>
      </c>
      <c r="I1137">
        <v>1.3852721E-2</v>
      </c>
      <c r="J1137">
        <v>2.5935647999999999E-3</v>
      </c>
      <c r="L1137" s="1">
        <v>45017.62352335648</v>
      </c>
      <c r="M1137">
        <v>-10.724631</v>
      </c>
      <c r="N1137">
        <v>-1.0695918</v>
      </c>
      <c r="O1137">
        <v>5.0033919999999998</v>
      </c>
      <c r="P1137" s="1">
        <v>45017.623487951387</v>
      </c>
      <c r="Q1137">
        <v>1.3212423</v>
      </c>
      <c r="R1137">
        <v>0.30771999999999999</v>
      </c>
      <c r="S1137">
        <v>6.7161109999999996E-2</v>
      </c>
    </row>
    <row r="1138" spans="3:19" x14ac:dyDescent="0.3">
      <c r="C1138" s="1">
        <v>45017.623490937498</v>
      </c>
      <c r="D1138">
        <v>9.5513379999999994</v>
      </c>
      <c r="E1138">
        <v>3.3769776999999999</v>
      </c>
      <c r="F1138">
        <v>0.58438480000000004</v>
      </c>
      <c r="G1138" s="1">
        <v>45017.623490937498</v>
      </c>
      <c r="H1138">
        <v>4.2438484999999998E-2</v>
      </c>
      <c r="I1138">
        <v>7.4611349999999998E-3</v>
      </c>
      <c r="J1138">
        <v>1.0050416E-2</v>
      </c>
      <c r="L1138" s="1">
        <v>45017.623523819442</v>
      </c>
      <c r="M1138">
        <v>-8.9324069999999995</v>
      </c>
      <c r="N1138">
        <v>3.5174493999999998</v>
      </c>
      <c r="O1138">
        <v>7.3627152000000002</v>
      </c>
      <c r="P1138" s="1">
        <v>45017.623488483798</v>
      </c>
      <c r="Q1138">
        <v>1.6118667</v>
      </c>
      <c r="R1138">
        <v>0.40296668000000002</v>
      </c>
      <c r="S1138">
        <v>2.198E-2</v>
      </c>
    </row>
    <row r="1139" spans="3:19" x14ac:dyDescent="0.3">
      <c r="C1139" s="1">
        <v>45017.623491192127</v>
      </c>
      <c r="D1139">
        <v>9.5130180000000006</v>
      </c>
      <c r="E1139">
        <v>3.3817677000000002</v>
      </c>
      <c r="F1139">
        <v>0.5604346</v>
      </c>
      <c r="G1139" s="1">
        <v>45017.623491203703</v>
      </c>
      <c r="H1139">
        <v>4.1905850000000001E-2</v>
      </c>
      <c r="I1139">
        <v>-5.3220387000000001E-3</v>
      </c>
      <c r="J1139">
        <v>1.5909372000000001E-2</v>
      </c>
      <c r="L1139" s="1">
        <v>45017.623524374998</v>
      </c>
      <c r="M1139">
        <v>-10.463813999999999</v>
      </c>
      <c r="N1139">
        <v>3.2159536000000002</v>
      </c>
      <c r="O1139">
        <v>5.9461639999999996</v>
      </c>
      <c r="P1139" s="1">
        <v>45017.623488495374</v>
      </c>
      <c r="Q1139">
        <v>1.6924600999999999</v>
      </c>
      <c r="R1139">
        <v>0.45669559999999998</v>
      </c>
      <c r="S1139">
        <v>-9.7688889999999994E-3</v>
      </c>
    </row>
    <row r="1140" spans="3:19" x14ac:dyDescent="0.3">
      <c r="C1140" s="1">
        <v>45017.623491446757</v>
      </c>
      <c r="D1140">
        <v>9.5417590000000008</v>
      </c>
      <c r="E1140">
        <v>3.4775686000000001</v>
      </c>
      <c r="F1140">
        <v>0.53169434999999998</v>
      </c>
      <c r="G1140" s="1">
        <v>45017.623491458333</v>
      </c>
      <c r="H1140">
        <v>5.6819554000000001E-2</v>
      </c>
      <c r="I1140">
        <v>-1.0648360500000001E-2</v>
      </c>
      <c r="J1140">
        <v>1.1648311999999999E-2</v>
      </c>
      <c r="L1140" s="1">
        <v>45017.623524432871</v>
      </c>
      <c r="M1140">
        <v>-11.760723</v>
      </c>
      <c r="N1140">
        <v>0.28953152999999998</v>
      </c>
      <c r="O1140">
        <v>4.7282175999999998</v>
      </c>
      <c r="P1140" s="1">
        <v>45017.623488923608</v>
      </c>
      <c r="Q1140">
        <v>1.5801178</v>
      </c>
      <c r="R1140">
        <v>0.47867556999999999</v>
      </c>
      <c r="S1140">
        <v>2.4422223000000001E-3</v>
      </c>
    </row>
    <row r="1141" spans="3:19" x14ac:dyDescent="0.3">
      <c r="C1141" s="1">
        <v>45017.623491620368</v>
      </c>
      <c r="D1141">
        <v>9.5513379999999994</v>
      </c>
      <c r="E1141">
        <v>3.5733693</v>
      </c>
      <c r="F1141">
        <v>0.43589357000000001</v>
      </c>
      <c r="G1141" s="1">
        <v>45017.623491631944</v>
      </c>
      <c r="H1141">
        <v>5.9482715999999998E-2</v>
      </c>
      <c r="I1141">
        <v>-1.7572580000000001E-2</v>
      </c>
      <c r="J1141">
        <v>7.9198870000000005E-3</v>
      </c>
      <c r="L1141" s="1">
        <v>45017.623524895833</v>
      </c>
      <c r="M1141">
        <v>-11.55494</v>
      </c>
      <c r="N1141">
        <v>-4.1132619999999998</v>
      </c>
      <c r="O1141">
        <v>4.5583270000000002</v>
      </c>
      <c r="P1141" s="1">
        <v>45017.623488958336</v>
      </c>
      <c r="Q1141">
        <v>1.2223322000000001</v>
      </c>
      <c r="R1141">
        <v>0.49577114</v>
      </c>
      <c r="S1141">
        <v>-1.3432222000000001E-2</v>
      </c>
    </row>
    <row r="1142" spans="3:19" x14ac:dyDescent="0.3">
      <c r="C1142" s="1">
        <v>45017.623491886574</v>
      </c>
      <c r="D1142">
        <v>9.5657080000000008</v>
      </c>
      <c r="E1142">
        <v>3.5015187000000001</v>
      </c>
      <c r="F1142">
        <v>0.36883304</v>
      </c>
      <c r="G1142" s="1">
        <v>45017.623491932871</v>
      </c>
      <c r="H1142">
        <v>2.0067930000000001E-2</v>
      </c>
      <c r="I1142">
        <v>-3.0355752999999999E-2</v>
      </c>
      <c r="J1142">
        <v>5.2567259999999998E-3</v>
      </c>
      <c r="L1142" s="1">
        <v>45017.62352533565</v>
      </c>
      <c r="M1142">
        <v>-11.952149</v>
      </c>
      <c r="N1142">
        <v>-6.094519</v>
      </c>
      <c r="O1142">
        <v>3.0723843999999998</v>
      </c>
      <c r="P1142" s="1">
        <v>45017.623488958336</v>
      </c>
      <c r="Q1142">
        <v>0.94269780000000003</v>
      </c>
      <c r="R1142">
        <v>0.53362560000000003</v>
      </c>
      <c r="S1142">
        <v>2.0758889999999999E-2</v>
      </c>
    </row>
    <row r="1143" spans="3:19" x14ac:dyDescent="0.3">
      <c r="C1143" s="1">
        <v>45017.623492106482</v>
      </c>
      <c r="D1143">
        <v>9.5800780000000003</v>
      </c>
      <c r="E1143">
        <v>3.2668067999999999</v>
      </c>
      <c r="F1143">
        <v>0.52690433999999997</v>
      </c>
      <c r="G1143" s="1">
        <v>45017.623492118058</v>
      </c>
      <c r="H1143">
        <v>-4.0119514000000002E-2</v>
      </c>
      <c r="I1143">
        <v>-4.3671559999999998E-2</v>
      </c>
      <c r="J1143">
        <v>-1.4983298000000001E-2</v>
      </c>
      <c r="L1143" s="1">
        <v>45017.623525891206</v>
      </c>
      <c r="M1143">
        <v>-11.777473000000001</v>
      </c>
      <c r="N1143">
        <v>-6.3673010000000003</v>
      </c>
      <c r="O1143">
        <v>1.174876</v>
      </c>
      <c r="P1143" s="1">
        <v>45017.623489432874</v>
      </c>
      <c r="Q1143">
        <v>1.0269545</v>
      </c>
      <c r="R1143">
        <v>0.51530889999999996</v>
      </c>
      <c r="S1143">
        <v>3.1748890000000002E-2</v>
      </c>
    </row>
    <row r="1144" spans="3:19" x14ac:dyDescent="0.3">
      <c r="C1144" s="1">
        <v>45017.623492361112</v>
      </c>
      <c r="D1144">
        <v>9.5609190000000002</v>
      </c>
      <c r="E1144">
        <v>3.0847851999999998</v>
      </c>
      <c r="F1144">
        <v>0.72329589999999999</v>
      </c>
      <c r="G1144" s="1">
        <v>45017.623492384257</v>
      </c>
      <c r="H1144">
        <v>-2.8934237000000002E-2</v>
      </c>
      <c r="I1144">
        <v>-4.1008398000000001E-2</v>
      </c>
      <c r="J1144">
        <v>-7.3040209999999994E-2</v>
      </c>
      <c r="L1144" s="1">
        <v>45017.623525902774</v>
      </c>
      <c r="M1144">
        <v>-10.482956</v>
      </c>
      <c r="N1144">
        <v>-6.9894347000000003</v>
      </c>
      <c r="O1144">
        <v>1.6749758E-2</v>
      </c>
      <c r="P1144" s="1">
        <v>45017.623489467594</v>
      </c>
      <c r="Q1144">
        <v>1.3053678</v>
      </c>
      <c r="R1144">
        <v>0.47867556999999999</v>
      </c>
      <c r="S1144">
        <v>6.1055557000000002E-3</v>
      </c>
    </row>
    <row r="1145" spans="3:19" x14ac:dyDescent="0.3">
      <c r="C1145" s="1">
        <v>45017.623492592589</v>
      </c>
      <c r="D1145">
        <v>9.6375589999999995</v>
      </c>
      <c r="E1145">
        <v>3.1757960000000001</v>
      </c>
      <c r="F1145">
        <v>0.72329589999999999</v>
      </c>
      <c r="G1145" s="1">
        <v>45017.623492604165</v>
      </c>
      <c r="H1145">
        <v>5.6286919999999997E-2</v>
      </c>
      <c r="I1145">
        <v>-6.2846319999999997E-2</v>
      </c>
      <c r="J1145">
        <v>-0.13003185</v>
      </c>
      <c r="L1145" s="1">
        <v>45017.623526412041</v>
      </c>
      <c r="M1145">
        <v>-10.258031000000001</v>
      </c>
      <c r="N1145">
        <v>-8.3700930000000007</v>
      </c>
      <c r="O1145">
        <v>0.72741807000000003</v>
      </c>
      <c r="P1145" s="1">
        <v>45017.623489930556</v>
      </c>
      <c r="Q1145">
        <v>1.5178411999999999</v>
      </c>
      <c r="R1145">
        <v>0.40174556</v>
      </c>
      <c r="S1145">
        <v>-3.6633336000000002E-3</v>
      </c>
    </row>
    <row r="1146" spans="3:19" x14ac:dyDescent="0.3">
      <c r="C1146" s="1">
        <v>45017.62349283565</v>
      </c>
      <c r="D1146">
        <v>9.5752889999999997</v>
      </c>
      <c r="E1146">
        <v>3.3913479999999998</v>
      </c>
      <c r="F1146">
        <v>0.51732427000000003</v>
      </c>
      <c r="G1146" s="1">
        <v>45017.623492858795</v>
      </c>
      <c r="H1146">
        <v>0.11061541</v>
      </c>
      <c r="I1146">
        <v>-7.5629489999999994E-2</v>
      </c>
      <c r="J1146">
        <v>-0.15879399999999999</v>
      </c>
      <c r="L1146" s="1">
        <v>45017.623526435185</v>
      </c>
      <c r="M1146">
        <v>-9.3367939999999994</v>
      </c>
      <c r="N1146">
        <v>-7.8173513000000003</v>
      </c>
      <c r="O1146">
        <v>1.8759729999999999</v>
      </c>
      <c r="P1146" s="1">
        <v>45017.623489976853</v>
      </c>
      <c r="Q1146">
        <v>1.5251678</v>
      </c>
      <c r="R1146">
        <v>0.27841336</v>
      </c>
      <c r="S1146">
        <v>4.3959999999999999E-2</v>
      </c>
    </row>
    <row r="1147" spans="3:19" x14ac:dyDescent="0.3">
      <c r="C1147" s="1">
        <v>45017.623493113424</v>
      </c>
      <c r="D1147">
        <v>9.4459569999999999</v>
      </c>
      <c r="E1147">
        <v>3.4631984</v>
      </c>
      <c r="F1147">
        <v>0.31135255000000001</v>
      </c>
      <c r="G1147" s="1">
        <v>45017.623493125</v>
      </c>
      <c r="H1147">
        <v>8.8244854999999997E-2</v>
      </c>
      <c r="I1147">
        <v>-9.2673720000000001E-2</v>
      </c>
      <c r="J1147">
        <v>-0.16358769000000001</v>
      </c>
      <c r="L1147" s="1">
        <v>45017.623526932868</v>
      </c>
      <c r="M1147">
        <v>-8.5016984999999998</v>
      </c>
      <c r="N1147">
        <v>-6.9344000000000001</v>
      </c>
      <c r="O1147">
        <v>1.5960127</v>
      </c>
      <c r="P1147" s="1">
        <v>45017.623490011574</v>
      </c>
      <c r="Q1147">
        <v>1.4311423000000001</v>
      </c>
      <c r="R1147">
        <v>0.12699556000000001</v>
      </c>
      <c r="S1147">
        <v>0.15752332999999999</v>
      </c>
    </row>
    <row r="1148" spans="3:19" x14ac:dyDescent="0.3">
      <c r="C1148" s="1">
        <v>45017.623493298612</v>
      </c>
      <c r="D1148">
        <v>9.4842779999999998</v>
      </c>
      <c r="E1148">
        <v>3.4440382</v>
      </c>
      <c r="F1148">
        <v>0.34009277999999998</v>
      </c>
      <c r="G1148" s="1">
        <v>45017.623493321757</v>
      </c>
      <c r="H1148">
        <v>2.6992148000000001E-2</v>
      </c>
      <c r="I1148">
        <v>-0.12942534999999999</v>
      </c>
      <c r="J1148">
        <v>-0.15666347999999999</v>
      </c>
      <c r="L1148" s="1">
        <v>45017.623526944444</v>
      </c>
      <c r="M1148">
        <v>-8.3437730000000006</v>
      </c>
      <c r="N1148">
        <v>-6.2644095000000002</v>
      </c>
      <c r="O1148">
        <v>1.4524433999999999</v>
      </c>
      <c r="P1148" s="1">
        <v>45017.623490474536</v>
      </c>
      <c r="Q1148">
        <v>1.4262577999999999</v>
      </c>
      <c r="R1148">
        <v>0.11112112</v>
      </c>
      <c r="S1148">
        <v>0.41639890000000002</v>
      </c>
    </row>
    <row r="1149" spans="3:19" x14ac:dyDescent="0.3">
      <c r="C1149" s="1">
        <v>45017.623493541665</v>
      </c>
      <c r="D1149">
        <v>9.5609190000000002</v>
      </c>
      <c r="E1149">
        <v>3.4344583000000002</v>
      </c>
      <c r="F1149">
        <v>0.51253420000000005</v>
      </c>
      <c r="G1149" s="1">
        <v>45017.623493564817</v>
      </c>
      <c r="H1149">
        <v>1.4258006000000001E-3</v>
      </c>
      <c r="I1149">
        <v>-0.14167589</v>
      </c>
      <c r="J1149">
        <v>-0.15613083999999999</v>
      </c>
      <c r="L1149" s="1">
        <v>45017.6235275</v>
      </c>
      <c r="M1149">
        <v>-8.4227360000000004</v>
      </c>
      <c r="N1149">
        <v>-5.6949177000000004</v>
      </c>
      <c r="O1149">
        <v>1.5912269999999999</v>
      </c>
      <c r="P1149" s="1">
        <v>45017.623490486112</v>
      </c>
      <c r="Q1149">
        <v>1.5837810999999999</v>
      </c>
      <c r="R1149">
        <v>0.30771999999999999</v>
      </c>
      <c r="S1149">
        <v>0.79250114999999999</v>
      </c>
    </row>
    <row r="1150" spans="3:19" x14ac:dyDescent="0.3">
      <c r="C1150" s="1">
        <v>45017.623493703701</v>
      </c>
      <c r="D1150">
        <v>9.5848680000000002</v>
      </c>
      <c r="E1150">
        <v>3.5015187000000001</v>
      </c>
      <c r="F1150">
        <v>0.62270510000000001</v>
      </c>
      <c r="G1150" s="1">
        <v>45017.623493715277</v>
      </c>
      <c r="H1150">
        <v>3.3383734999999998E-2</v>
      </c>
      <c r="I1150">
        <v>-0.13049062</v>
      </c>
      <c r="J1150">
        <v>-0.15506558000000001</v>
      </c>
      <c r="L1150" s="1">
        <v>45017.623527997683</v>
      </c>
      <c r="M1150">
        <v>-8.2169530000000002</v>
      </c>
      <c r="N1150">
        <v>-5.6757755000000003</v>
      </c>
      <c r="O1150">
        <v>1.5936197999999999</v>
      </c>
      <c r="P1150" s="1">
        <v>45017.623491562503</v>
      </c>
      <c r="Q1150">
        <v>1.5544745</v>
      </c>
      <c r="R1150">
        <v>0.46402225000000002</v>
      </c>
      <c r="S1150">
        <v>1.0684723</v>
      </c>
    </row>
    <row r="1151" spans="3:19" x14ac:dyDescent="0.3">
      <c r="C1151" s="1">
        <v>45017.623494004627</v>
      </c>
      <c r="D1151">
        <v>9.5417590000000008</v>
      </c>
      <c r="E1151">
        <v>3.6404296999999999</v>
      </c>
      <c r="F1151">
        <v>0.61312500000000003</v>
      </c>
      <c r="G1151" s="1">
        <v>45017.623494016203</v>
      </c>
      <c r="H1151">
        <v>5.7352185E-2</v>
      </c>
      <c r="I1151">
        <v>-0.10705479</v>
      </c>
      <c r="J1151">
        <v>-0.13322766</v>
      </c>
      <c r="L1151" s="1">
        <v>45017.62352804398</v>
      </c>
      <c r="M1151">
        <v>-8.0590270000000004</v>
      </c>
      <c r="N1151">
        <v>-7.2047889999999999</v>
      </c>
      <c r="O1151">
        <v>1.2658031999999999</v>
      </c>
      <c r="P1151" s="1">
        <v>45017.623491574072</v>
      </c>
      <c r="Q1151">
        <v>1.5813390000000001</v>
      </c>
      <c r="R1151">
        <v>0.42983112000000001</v>
      </c>
      <c r="S1151">
        <v>1.1893623</v>
      </c>
    </row>
    <row r="1152" spans="3:19" x14ac:dyDescent="0.3">
      <c r="C1152" s="1">
        <v>45017.623494178239</v>
      </c>
      <c r="D1152">
        <v>9.3741059999999994</v>
      </c>
      <c r="E1152">
        <v>3.8272414000000001</v>
      </c>
      <c r="F1152">
        <v>0.50295409999999996</v>
      </c>
      <c r="G1152" s="1">
        <v>45017.623494178239</v>
      </c>
      <c r="H1152">
        <v>3.7112159999999998E-2</v>
      </c>
      <c r="I1152">
        <v>-5.3791569999999997E-2</v>
      </c>
      <c r="J1152">
        <v>-8.422549E-2</v>
      </c>
      <c r="L1152" s="1">
        <v>45017.623529074073</v>
      </c>
      <c r="M1152">
        <v>-8.4323069999999998</v>
      </c>
      <c r="N1152">
        <v>-7.8173513000000003</v>
      </c>
      <c r="O1152">
        <v>-0.5288138</v>
      </c>
      <c r="P1152" s="1">
        <v>45017.6234916088</v>
      </c>
      <c r="Q1152">
        <v>1.9733156000000001</v>
      </c>
      <c r="R1152">
        <v>0.39075556</v>
      </c>
      <c r="S1152">
        <v>1.2846089999999999</v>
      </c>
    </row>
    <row r="1153" spans="1:19" x14ac:dyDescent="0.3">
      <c r="C1153" s="1">
        <v>45017.62349445602</v>
      </c>
      <c r="D1153">
        <v>9.388477</v>
      </c>
      <c r="E1153">
        <v>3.7122804999999999</v>
      </c>
      <c r="F1153">
        <v>0.36404300000000001</v>
      </c>
      <c r="G1153" s="1">
        <v>45017.623494467596</v>
      </c>
      <c r="H1153">
        <v>4.0889615000000001E-3</v>
      </c>
      <c r="I1153">
        <v>-1.1713626E-2</v>
      </c>
      <c r="J1153">
        <v>-1.3385401999999999E-2</v>
      </c>
      <c r="L1153" s="1">
        <v>45017.623529131946</v>
      </c>
      <c r="M1153">
        <v>-8.1092759999999995</v>
      </c>
      <c r="N1153">
        <v>-6.2931236999999998</v>
      </c>
      <c r="O1153">
        <v>-0.76091759999999997</v>
      </c>
      <c r="P1153" s="1">
        <v>45017.623492060186</v>
      </c>
      <c r="Q1153">
        <v>2.1113012000000002</v>
      </c>
      <c r="R1153">
        <v>0.58491223999999997</v>
      </c>
      <c r="S1153">
        <v>1.3774134</v>
      </c>
    </row>
    <row r="1154" spans="1:19" x14ac:dyDescent="0.3">
      <c r="C1154" s="1">
        <v>45017.623494733794</v>
      </c>
      <c r="D1154">
        <v>9.5704980000000006</v>
      </c>
      <c r="E1154">
        <v>3.3865577999999998</v>
      </c>
      <c r="F1154">
        <v>0.42152345000000002</v>
      </c>
      <c r="G1154" s="1">
        <v>45017.623494733794</v>
      </c>
      <c r="H1154">
        <v>-1.7748960000000001E-2</v>
      </c>
      <c r="I1154">
        <v>-1.0609808000000001E-3</v>
      </c>
      <c r="J1154">
        <v>4.1475717000000002E-2</v>
      </c>
      <c r="L1154" s="1">
        <v>45017.623529143515</v>
      </c>
      <c r="M1154">
        <v>-7.4584283999999998</v>
      </c>
      <c r="N1154">
        <v>-5.2953166999999999</v>
      </c>
      <c r="O1154">
        <v>2.6321049999999999E-2</v>
      </c>
      <c r="P1154" s="1">
        <v>45017.623492094906</v>
      </c>
      <c r="Q1154">
        <v>1.5508112000000001</v>
      </c>
      <c r="R1154">
        <v>0.77296335000000005</v>
      </c>
      <c r="S1154">
        <v>1.3859611999999999</v>
      </c>
    </row>
    <row r="1155" spans="1:19" x14ac:dyDescent="0.3">
      <c r="C1155" s="1">
        <v>45017.623494918982</v>
      </c>
      <c r="D1155">
        <v>9.6950400000000005</v>
      </c>
      <c r="E1155">
        <v>3.2811767999999999</v>
      </c>
      <c r="F1155">
        <v>0.6658155</v>
      </c>
      <c r="G1155" s="1">
        <v>45017.623494942127</v>
      </c>
      <c r="H1155">
        <v>4.8830070000000003E-2</v>
      </c>
      <c r="I1155">
        <v>1.2787458E-2</v>
      </c>
      <c r="J1155">
        <v>6.3313640000000004E-2</v>
      </c>
      <c r="L1155" s="1">
        <v>45017.623529571756</v>
      </c>
      <c r="M1155">
        <v>-7.7623167000000004</v>
      </c>
      <c r="N1155">
        <v>-6.5060849999999997</v>
      </c>
      <c r="O1155">
        <v>-0.99541420000000003</v>
      </c>
      <c r="P1155" s="1">
        <v>45017.623492129627</v>
      </c>
      <c r="Q1155">
        <v>0.72045559999999997</v>
      </c>
      <c r="R1155">
        <v>0.55072109999999996</v>
      </c>
      <c r="S1155">
        <v>1.0391656</v>
      </c>
    </row>
    <row r="1156" spans="1:19" x14ac:dyDescent="0.3">
      <c r="A1156" t="s">
        <v>19</v>
      </c>
      <c r="B1156" t="s">
        <v>20</v>
      </c>
      <c r="C1156" s="1">
        <v>45017.623533043981</v>
      </c>
      <c r="D1156">
        <v>8.9430040000000002</v>
      </c>
      <c r="E1156">
        <v>4.1146436</v>
      </c>
      <c r="F1156">
        <v>1.0873389</v>
      </c>
      <c r="G1156" s="1">
        <v>45017.623530023149</v>
      </c>
      <c r="H1156">
        <v>0.16707516</v>
      </c>
      <c r="I1156">
        <v>-4.3671160000000001E-2</v>
      </c>
      <c r="J1156">
        <v>-1.125512E-2</v>
      </c>
      <c r="K1156" t="s">
        <v>21</v>
      </c>
      <c r="L1156" s="1">
        <v>45017.623530069446</v>
      </c>
      <c r="M1156">
        <v>-7.1688967000000003</v>
      </c>
      <c r="N1156">
        <v>-5.8002019999999996</v>
      </c>
      <c r="O1156">
        <v>-2.6249262999999998</v>
      </c>
      <c r="P1156" s="1">
        <v>45017.623530092591</v>
      </c>
      <c r="Q1156">
        <v>1.8792901</v>
      </c>
      <c r="R1156">
        <v>0.43349444999999998</v>
      </c>
      <c r="S1156">
        <v>0.19293556000000001</v>
      </c>
    </row>
    <row r="1157" spans="1:19" x14ac:dyDescent="0.3">
      <c r="C1157" s="1">
        <v>45017.623533043981</v>
      </c>
      <c r="D1157">
        <v>9.1681349999999995</v>
      </c>
      <c r="E1157">
        <v>4.119434</v>
      </c>
      <c r="F1157">
        <v>1.1927198000000001</v>
      </c>
      <c r="G1157" s="1">
        <v>45017.623533043981</v>
      </c>
      <c r="H1157">
        <v>0.13937827999999999</v>
      </c>
      <c r="I1157">
        <v>-5.2725910000000001E-2</v>
      </c>
      <c r="J1157">
        <v>-4.3309005000000001E-3</v>
      </c>
      <c r="L1157" s="1">
        <v>45017.623530115743</v>
      </c>
      <c r="M1157">
        <v>-5.9700923000000001</v>
      </c>
      <c r="N1157">
        <v>-3.2614171999999999</v>
      </c>
      <c r="O1157">
        <v>-1.4548361000000001</v>
      </c>
      <c r="P1157" s="1">
        <v>45017.623530104167</v>
      </c>
      <c r="Q1157">
        <v>1.3590968000000001</v>
      </c>
      <c r="R1157">
        <v>0.33824779999999999</v>
      </c>
      <c r="S1157">
        <v>-0.12821667</v>
      </c>
    </row>
    <row r="1158" spans="1:19" x14ac:dyDescent="0.3">
      <c r="C1158" s="1">
        <v>45017.623533043981</v>
      </c>
      <c r="D1158">
        <v>9.3645270000000007</v>
      </c>
      <c r="E1158">
        <v>4.3254055999999999</v>
      </c>
      <c r="F1158">
        <v>0.92447760000000001</v>
      </c>
      <c r="G1158" s="1">
        <v>45017.623533043981</v>
      </c>
      <c r="H1158">
        <v>0.10582245999999999</v>
      </c>
      <c r="I1158">
        <v>-7.4563829999999998E-2</v>
      </c>
      <c r="J1158">
        <v>-1.8179337E-2</v>
      </c>
      <c r="L1158" s="1">
        <v>45017.623530578705</v>
      </c>
      <c r="M1158">
        <v>-5.7164529999999996</v>
      </c>
      <c r="N1158">
        <v>-2.2157537999999999</v>
      </c>
      <c r="O1158">
        <v>0.67477595999999995</v>
      </c>
      <c r="P1158" s="1">
        <v>45017.623530127312</v>
      </c>
      <c r="Q1158">
        <v>0.45181113000000001</v>
      </c>
      <c r="R1158">
        <v>0.29672999999999999</v>
      </c>
      <c r="S1158">
        <v>-0.30283555000000001</v>
      </c>
    </row>
    <row r="1159" spans="1:19" x14ac:dyDescent="0.3">
      <c r="C1159" s="1">
        <v>45017.623533043981</v>
      </c>
      <c r="D1159">
        <v>9.3262060000000009</v>
      </c>
      <c r="E1159">
        <v>4.6607083999999999</v>
      </c>
      <c r="F1159">
        <v>0.69934569999999996</v>
      </c>
      <c r="G1159" s="1">
        <v>45017.623533043981</v>
      </c>
      <c r="H1159">
        <v>0.112214044</v>
      </c>
      <c r="I1159">
        <v>-4.9530115E-2</v>
      </c>
      <c r="J1159">
        <v>-3.9484628000000001E-2</v>
      </c>
      <c r="L1159" s="1">
        <v>45017.62353060185</v>
      </c>
      <c r="M1159">
        <v>-6.4343000000000004</v>
      </c>
      <c r="N1159">
        <v>-3.3044882000000002</v>
      </c>
      <c r="O1159">
        <v>7.4177499999999993E-2</v>
      </c>
      <c r="P1159" s="1">
        <v>45017.623530590281</v>
      </c>
      <c r="Q1159">
        <v>-0.52996224000000003</v>
      </c>
      <c r="R1159">
        <v>0.28085557</v>
      </c>
      <c r="S1159">
        <v>-0.31260445999999997</v>
      </c>
    </row>
    <row r="1160" spans="1:19" x14ac:dyDescent="0.3">
      <c r="C1160" s="1">
        <v>45017.623533043981</v>
      </c>
      <c r="D1160">
        <v>9.3453665000000008</v>
      </c>
      <c r="E1160">
        <v>4.7756689999999997</v>
      </c>
      <c r="F1160">
        <v>0.88136720000000002</v>
      </c>
      <c r="G1160" s="1">
        <v>45017.623533043981</v>
      </c>
      <c r="H1160">
        <v>0.16121621</v>
      </c>
      <c r="I1160">
        <v>7.1377399999999994E-2</v>
      </c>
      <c r="J1160">
        <v>-2.8831982999999999E-2</v>
      </c>
      <c r="L1160" s="1">
        <v>45017.623531631943</v>
      </c>
      <c r="M1160">
        <v>-6.4821568000000003</v>
      </c>
      <c r="N1160">
        <v>-5.5728840000000002</v>
      </c>
      <c r="O1160">
        <v>-6.6999030000000001E-2</v>
      </c>
      <c r="P1160" s="1">
        <v>45017.623530590281</v>
      </c>
      <c r="Q1160">
        <v>-1.1991311</v>
      </c>
      <c r="R1160">
        <v>0.28451890000000002</v>
      </c>
      <c r="S1160">
        <v>-0.47623335999999999</v>
      </c>
    </row>
    <row r="1161" spans="1:19" x14ac:dyDescent="0.3">
      <c r="C1161" s="1">
        <v>45017.623533043981</v>
      </c>
      <c r="D1161">
        <v>9.2351960000000002</v>
      </c>
      <c r="E1161">
        <v>4.5505370000000003</v>
      </c>
      <c r="F1161">
        <v>0.83346679999999995</v>
      </c>
      <c r="G1161" s="1">
        <v>45017.623533043981</v>
      </c>
      <c r="H1161">
        <v>0.19956572</v>
      </c>
      <c r="I1161">
        <v>0.18642595000000001</v>
      </c>
      <c r="J1161">
        <v>2.4431241999999999E-2</v>
      </c>
      <c r="L1161" s="1">
        <v>45017.623531631943</v>
      </c>
      <c r="M1161">
        <v>-6.6831535999999998</v>
      </c>
      <c r="N1161">
        <v>-4.7784667000000001</v>
      </c>
      <c r="O1161">
        <v>0.26081768</v>
      </c>
      <c r="P1161" s="1">
        <v>45017.623531111109</v>
      </c>
      <c r="Q1161">
        <v>-1.3590968000000001</v>
      </c>
      <c r="R1161">
        <v>0.26131779999999999</v>
      </c>
      <c r="S1161">
        <v>-0.65329444000000003</v>
      </c>
    </row>
    <row r="1162" spans="1:19" x14ac:dyDescent="0.3">
      <c r="C1162" s="1">
        <v>45017.623533043981</v>
      </c>
      <c r="D1162">
        <v>8.9717439999999993</v>
      </c>
      <c r="E1162">
        <v>4.1912839999999996</v>
      </c>
      <c r="F1162">
        <v>0.65623540000000002</v>
      </c>
      <c r="G1162" s="1">
        <v>45017.623533043981</v>
      </c>
      <c r="H1162">
        <v>0.18252149000000001</v>
      </c>
      <c r="I1162">
        <v>0.22850390000000001</v>
      </c>
      <c r="J1162">
        <v>6.2780760000000005E-2</v>
      </c>
      <c r="L1162" s="1">
        <v>45017.62353164352</v>
      </c>
      <c r="M1162">
        <v>-8.408379</v>
      </c>
      <c r="N1162">
        <v>-6.6999034999999996</v>
      </c>
      <c r="O1162">
        <v>-0.16510475999999999</v>
      </c>
      <c r="P1162" s="1">
        <v>45017.623531631943</v>
      </c>
      <c r="Q1162">
        <v>-1.0208489999999999</v>
      </c>
      <c r="R1162">
        <v>0.28451890000000002</v>
      </c>
      <c r="S1162">
        <v>-0.67649559999999997</v>
      </c>
    </row>
    <row r="1163" spans="1:19" x14ac:dyDescent="0.3">
      <c r="C1163" s="1">
        <v>45017.623533043981</v>
      </c>
      <c r="D1163">
        <v>8.9909040000000005</v>
      </c>
      <c r="E1163">
        <v>3.9757326000000002</v>
      </c>
      <c r="F1163">
        <v>1.0298585</v>
      </c>
      <c r="G1163" s="1">
        <v>45017.623533043981</v>
      </c>
      <c r="H1163">
        <v>0.123931944</v>
      </c>
      <c r="I1163">
        <v>0.21518809999999999</v>
      </c>
      <c r="J1163">
        <v>6.1715489999999998E-2</v>
      </c>
      <c r="L1163" s="1">
        <v>45017.623532152778</v>
      </c>
      <c r="M1163">
        <v>-9.9804630000000003</v>
      </c>
      <c r="N1163">
        <v>-5.5824550000000004</v>
      </c>
      <c r="O1163">
        <v>1.026521</v>
      </c>
      <c r="P1163" s="1">
        <v>45017.623531631943</v>
      </c>
      <c r="Q1163">
        <v>-1.0416079</v>
      </c>
      <c r="R1163">
        <v>0.31870999999999999</v>
      </c>
      <c r="S1163">
        <v>-0.67039000000000004</v>
      </c>
    </row>
    <row r="1164" spans="1:19" x14ac:dyDescent="0.3">
      <c r="C1164" s="1">
        <v>45017.623533043981</v>
      </c>
      <c r="D1164">
        <v>9.0435940000000006</v>
      </c>
      <c r="E1164">
        <v>4.0571631999999997</v>
      </c>
      <c r="F1164">
        <v>1.6334033999999999</v>
      </c>
      <c r="G1164" s="1">
        <v>45017.623533043981</v>
      </c>
      <c r="H1164">
        <v>5.2026599999999999E-2</v>
      </c>
      <c r="I1164">
        <v>0.15979435</v>
      </c>
      <c r="J1164">
        <v>5.2660749999999999E-2</v>
      </c>
      <c r="L1164" s="1">
        <v>45017.623532650461</v>
      </c>
      <c r="M1164">
        <v>-12.6987095</v>
      </c>
      <c r="N1164">
        <v>-6.9344000000000001</v>
      </c>
      <c r="O1164">
        <v>0.72981090000000004</v>
      </c>
      <c r="P1164" s="1">
        <v>45017.623531631943</v>
      </c>
      <c r="Q1164">
        <v>-0.91949669999999994</v>
      </c>
      <c r="R1164">
        <v>0.22590557</v>
      </c>
      <c r="S1164">
        <v>-0.86088335999999999</v>
      </c>
    </row>
    <row r="1165" spans="1:19" x14ac:dyDescent="0.3">
      <c r="C1165" s="1">
        <v>45017.623533043981</v>
      </c>
      <c r="D1165">
        <v>9.0531740000000003</v>
      </c>
      <c r="E1165">
        <v>4.4116263</v>
      </c>
      <c r="F1165">
        <v>1.3507910999999999</v>
      </c>
      <c r="G1165" s="1">
        <v>45017.623533043981</v>
      </c>
      <c r="H1165">
        <v>7.2799260000000005E-2</v>
      </c>
      <c r="I1165">
        <v>0.14061957999999999</v>
      </c>
      <c r="J1165">
        <v>4.7867055999999998E-2</v>
      </c>
      <c r="L1165" s="1">
        <v>45017.623532673613</v>
      </c>
      <c r="M1165">
        <v>-7.9393853999999999</v>
      </c>
      <c r="N1165">
        <v>-8.8390869999999993</v>
      </c>
      <c r="O1165">
        <v>0.39242290000000002</v>
      </c>
      <c r="P1165" s="1">
        <v>45017.623532141202</v>
      </c>
      <c r="Q1165">
        <v>-0.80471223999999997</v>
      </c>
      <c r="R1165">
        <v>0.117226675</v>
      </c>
      <c r="S1165">
        <v>-0.82913446000000002</v>
      </c>
    </row>
    <row r="1166" spans="1:19" x14ac:dyDescent="0.3">
      <c r="C1166" s="1">
        <v>45017.623533043981</v>
      </c>
      <c r="D1166">
        <v>8.8663629999999998</v>
      </c>
      <c r="E1166">
        <v>4.6702880000000002</v>
      </c>
      <c r="F1166">
        <v>0.57001466000000001</v>
      </c>
      <c r="G1166" s="1">
        <v>45017.623533043981</v>
      </c>
      <c r="H1166">
        <v>0.19636993</v>
      </c>
      <c r="I1166">
        <v>0.100139536</v>
      </c>
      <c r="J1166">
        <v>4.8932320000000001E-2</v>
      </c>
      <c r="L1166" s="1">
        <v>45017.623533171296</v>
      </c>
      <c r="M1166">
        <v>-10.332209000000001</v>
      </c>
      <c r="N1166">
        <v>-6.778867</v>
      </c>
      <c r="O1166">
        <v>1.5314064999999999</v>
      </c>
      <c r="P1166" s="1">
        <v>45017.623532152778</v>
      </c>
      <c r="Q1166">
        <v>-0.94025559999999997</v>
      </c>
      <c r="R1166">
        <v>7.5708890000000001E-2</v>
      </c>
      <c r="S1166">
        <v>-0.67161112999999995</v>
      </c>
    </row>
    <row r="1167" spans="1:19" x14ac:dyDescent="0.3">
      <c r="C1167" s="1">
        <v>45017.623533043981</v>
      </c>
      <c r="D1167">
        <v>8.9717439999999993</v>
      </c>
      <c r="E1167">
        <v>4.2870850000000003</v>
      </c>
      <c r="F1167">
        <v>8.6220703999999995E-2</v>
      </c>
      <c r="G1167" s="1">
        <v>45017.623533043981</v>
      </c>
      <c r="H1167">
        <v>0.23951314000000001</v>
      </c>
      <c r="I1167">
        <v>7.1377399999999994E-2</v>
      </c>
      <c r="J1167">
        <v>5.6921805999999998E-2</v>
      </c>
      <c r="L1167" s="1">
        <v>45017.623533726852</v>
      </c>
      <c r="M1167">
        <v>-9.1214399999999998</v>
      </c>
      <c r="N1167">
        <v>-6.5706910000000001</v>
      </c>
      <c r="O1167">
        <v>-5.5034920000000001E-2</v>
      </c>
      <c r="P1167" s="1">
        <v>45017.623532152778</v>
      </c>
      <c r="Q1167">
        <v>-1.1832567000000001</v>
      </c>
      <c r="R1167">
        <v>-3.2969999999999999E-2</v>
      </c>
      <c r="S1167">
        <v>-0.56903780000000004</v>
      </c>
    </row>
    <row r="1168" spans="1:19" x14ac:dyDescent="0.3">
      <c r="C1168" s="1">
        <v>45017.623533043981</v>
      </c>
      <c r="D1168">
        <v>9.4028469999999995</v>
      </c>
      <c r="E1168">
        <v>3.4488281999999999</v>
      </c>
      <c r="F1168">
        <v>0.35446290000000003</v>
      </c>
      <c r="G1168" s="1">
        <v>45017.623533043981</v>
      </c>
      <c r="H1168">
        <v>8.3451903999999993E-2</v>
      </c>
      <c r="I1168">
        <v>3.3560510000000002E-2</v>
      </c>
      <c r="J1168">
        <v>9.633659E-2</v>
      </c>
      <c r="L1168" s="1">
        <v>45017.623533738428</v>
      </c>
      <c r="M1168">
        <v>-8.1403829999999999</v>
      </c>
      <c r="N1168">
        <v>-5.6518470000000001</v>
      </c>
      <c r="O1168">
        <v>-1.5098711</v>
      </c>
      <c r="P1168" s="1">
        <v>45017.623532650461</v>
      </c>
      <c r="Q1168">
        <v>-1.0196278000000001</v>
      </c>
      <c r="R1168">
        <v>-0.36266999999999999</v>
      </c>
      <c r="S1168">
        <v>-0.50553999999999999</v>
      </c>
    </row>
    <row r="1169" spans="3:19" x14ac:dyDescent="0.3">
      <c r="C1169" s="1">
        <v>45017.623533171296</v>
      </c>
      <c r="D1169">
        <v>9.9441210000000009</v>
      </c>
      <c r="E1169">
        <v>2.9410840999999999</v>
      </c>
      <c r="F1169">
        <v>1.0106983</v>
      </c>
      <c r="G1169" s="1">
        <v>45017.623533043981</v>
      </c>
      <c r="H1169">
        <v>-0.10030621000000001</v>
      </c>
      <c r="I1169">
        <v>2.9299453E-2</v>
      </c>
      <c r="J1169">
        <v>8.1422889999999998E-2</v>
      </c>
      <c r="L1169" s="1">
        <v>45017.623534259263</v>
      </c>
      <c r="M1169">
        <v>-6.8386870000000002</v>
      </c>
      <c r="N1169">
        <v>-4.3860440000000001</v>
      </c>
      <c r="O1169">
        <v>2.347359</v>
      </c>
      <c r="P1169" s="1">
        <v>45017.623532650461</v>
      </c>
      <c r="Q1169">
        <v>-0.31260445999999997</v>
      </c>
      <c r="R1169">
        <v>-0.49332890000000001</v>
      </c>
      <c r="S1169">
        <v>-0.74976224000000002</v>
      </c>
    </row>
    <row r="1170" spans="3:19" x14ac:dyDescent="0.3">
      <c r="C1170" s="1">
        <v>45017.623533437501</v>
      </c>
      <c r="D1170">
        <v>9.9968120000000003</v>
      </c>
      <c r="E1170">
        <v>3.295547</v>
      </c>
      <c r="F1170">
        <v>1.3939014999999999</v>
      </c>
      <c r="G1170" s="1">
        <v>45017.623533171296</v>
      </c>
      <c r="H1170">
        <v>-7.2076710000000002E-2</v>
      </c>
      <c r="I1170">
        <v>1.0657323999999999E-2</v>
      </c>
      <c r="J1170">
        <v>-1.1351069E-3</v>
      </c>
      <c r="L1170" s="1">
        <v>45017.623534768521</v>
      </c>
      <c r="M1170">
        <v>-6.9224357999999997</v>
      </c>
      <c r="N1170">
        <v>-8.7912300000000005</v>
      </c>
      <c r="O1170">
        <v>4.6516469999999996</v>
      </c>
      <c r="P1170" s="1">
        <v>45017.623532673613</v>
      </c>
      <c r="Q1170">
        <v>2.3201111999999999E-2</v>
      </c>
      <c r="R1170">
        <v>-0.75831000000000004</v>
      </c>
      <c r="S1170">
        <v>-0.77906894999999998</v>
      </c>
    </row>
    <row r="1171" spans="3:19" x14ac:dyDescent="0.3">
      <c r="C1171" s="1">
        <v>45017.623533645834</v>
      </c>
      <c r="D1171">
        <v>9.6088190000000004</v>
      </c>
      <c r="E1171">
        <v>4.1577539999999997</v>
      </c>
      <c r="F1171">
        <v>0.81909673999999999</v>
      </c>
      <c r="G1171" s="1">
        <v>45017.623533437501</v>
      </c>
      <c r="H1171">
        <v>0.22246890999999999</v>
      </c>
      <c r="I1171">
        <v>4.2657377000000002E-3</v>
      </c>
      <c r="J1171">
        <v>-9.9672070000000001E-2</v>
      </c>
      <c r="L1171" s="1">
        <v>45017.623534837963</v>
      </c>
      <c r="M1171">
        <v>-5.8313090000000001</v>
      </c>
      <c r="N1171">
        <v>-10.600204</v>
      </c>
      <c r="O1171">
        <v>5.3910293999999999</v>
      </c>
      <c r="P1171" s="1">
        <v>45017.623533182872</v>
      </c>
      <c r="Q1171">
        <v>-0.59345999999999999</v>
      </c>
      <c r="R1171">
        <v>-1.1808145000000001</v>
      </c>
      <c r="S1171">
        <v>-1.0611455000000001</v>
      </c>
    </row>
    <row r="1172" spans="3:19" x14ac:dyDescent="0.3">
      <c r="C1172" s="1">
        <v>45017.623533888887</v>
      </c>
      <c r="D1172">
        <v>8.9094730000000002</v>
      </c>
      <c r="E1172">
        <v>5.1109720000000003</v>
      </c>
      <c r="F1172">
        <v>-0.14370118000000001</v>
      </c>
      <c r="G1172" s="1">
        <v>45017.623533645834</v>
      </c>
      <c r="H1172">
        <v>0.59637680000000004</v>
      </c>
      <c r="I1172">
        <v>-7.9848030000000004E-3</v>
      </c>
      <c r="J1172">
        <v>-0.12523841999999999</v>
      </c>
      <c r="L1172" s="1">
        <v>45017.623535312501</v>
      </c>
      <c r="M1172">
        <v>-6.5874410000000001</v>
      </c>
      <c r="N1172">
        <v>-12.380464999999999</v>
      </c>
      <c r="O1172">
        <v>2.0913270000000002</v>
      </c>
      <c r="P1172" s="1">
        <v>45017.623533182872</v>
      </c>
      <c r="Q1172">
        <v>-0.38220778</v>
      </c>
      <c r="R1172">
        <v>-1.3053678</v>
      </c>
      <c r="S1172">
        <v>-1.1527289000000001</v>
      </c>
    </row>
    <row r="1173" spans="3:19" x14ac:dyDescent="0.3">
      <c r="C1173" s="1">
        <v>45017.623534120372</v>
      </c>
      <c r="D1173">
        <v>8.6220700000000008</v>
      </c>
      <c r="E1173">
        <v>5.6809864000000001</v>
      </c>
      <c r="F1173">
        <v>-0.89573734999999999</v>
      </c>
      <c r="G1173" s="1">
        <v>45017.623533900463</v>
      </c>
      <c r="H1173">
        <v>0.73645899999999997</v>
      </c>
      <c r="I1173">
        <v>9.5920599999999995E-3</v>
      </c>
      <c r="J1173">
        <v>-0.12310789</v>
      </c>
      <c r="L1173" s="1">
        <v>45017.623535370367</v>
      </c>
      <c r="M1173">
        <v>-7.288538</v>
      </c>
      <c r="N1173">
        <v>-9.0185490000000001</v>
      </c>
      <c r="O1173">
        <v>1.7347964</v>
      </c>
      <c r="P1173" s="1">
        <v>45017.623533738428</v>
      </c>
      <c r="Q1173">
        <v>-0.33458443999999998</v>
      </c>
      <c r="R1173">
        <v>-0.96223557000000004</v>
      </c>
      <c r="S1173">
        <v>-0.97078335000000004</v>
      </c>
    </row>
    <row r="1174" spans="3:19" x14ac:dyDescent="0.3">
      <c r="C1174" s="1">
        <v>45017.623534386577</v>
      </c>
      <c r="D1174">
        <v>8.6364409999999996</v>
      </c>
      <c r="E1174">
        <v>5.4606446999999996</v>
      </c>
      <c r="F1174">
        <v>-0.96758794999999997</v>
      </c>
      <c r="G1174" s="1">
        <v>45017.623534120372</v>
      </c>
      <c r="H1174">
        <v>0.52180826999999996</v>
      </c>
      <c r="I1174">
        <v>1.9179440999999998E-2</v>
      </c>
      <c r="J1174">
        <v>-5.652886E-2</v>
      </c>
      <c r="L1174" s="1">
        <v>45017.623535833336</v>
      </c>
      <c r="M1174">
        <v>-8.2408809999999999</v>
      </c>
      <c r="N1174">
        <v>-5.2642097000000003</v>
      </c>
      <c r="O1174">
        <v>-0.35413774999999997</v>
      </c>
      <c r="P1174" s="1">
        <v>45017.623533738428</v>
      </c>
      <c r="Q1174">
        <v>-0.52141446000000002</v>
      </c>
      <c r="R1174">
        <v>-0.74976224000000002</v>
      </c>
      <c r="S1174">
        <v>-0.59101780000000004</v>
      </c>
    </row>
    <row r="1175" spans="3:19" x14ac:dyDescent="0.3">
      <c r="C1175" s="1">
        <v>45017.623534618055</v>
      </c>
      <c r="D1175">
        <v>8.8567830000000001</v>
      </c>
      <c r="E1175">
        <v>4.7469286999999998</v>
      </c>
      <c r="F1175">
        <v>0.10059082499999999</v>
      </c>
      <c r="G1175" s="1">
        <v>45017.623534386577</v>
      </c>
      <c r="H1175">
        <v>9.9430870000000005E-2</v>
      </c>
      <c r="I1175">
        <v>-2.7159562000000002E-2</v>
      </c>
      <c r="J1175">
        <v>3.6681779999999997E-2</v>
      </c>
      <c r="L1175" s="1">
        <v>45017.62353636574</v>
      </c>
      <c r="M1175">
        <v>-7.6546396999999997</v>
      </c>
      <c r="N1175">
        <v>-5.3072805000000001</v>
      </c>
      <c r="O1175">
        <v>-3.4983067999999999</v>
      </c>
      <c r="P1175" s="1">
        <v>45017.623534259263</v>
      </c>
      <c r="Q1175">
        <v>-1.0123012</v>
      </c>
      <c r="R1175">
        <v>-0.8730945</v>
      </c>
      <c r="S1175">
        <v>-0.29672999999999999</v>
      </c>
    </row>
    <row r="1176" spans="3:19" x14ac:dyDescent="0.3">
      <c r="C1176" s="1">
        <v>45017.623534826387</v>
      </c>
      <c r="D1176">
        <v>9.2304060000000003</v>
      </c>
      <c r="E1176">
        <v>4.2583450000000003</v>
      </c>
      <c r="F1176">
        <v>1.2597803000000001</v>
      </c>
      <c r="G1176" s="1">
        <v>45017.623534629631</v>
      </c>
      <c r="H1176">
        <v>-0.24837798</v>
      </c>
      <c r="I1176">
        <v>-7.9848030000000004E-3</v>
      </c>
      <c r="J1176">
        <v>0.10326080999999999</v>
      </c>
      <c r="L1176" s="1">
        <v>45017.623536377316</v>
      </c>
      <c r="M1176">
        <v>-6.6592254999999998</v>
      </c>
      <c r="N1176">
        <v>-7.6115690000000003</v>
      </c>
      <c r="O1176">
        <v>-4.5678983000000004</v>
      </c>
      <c r="P1176" s="1">
        <v>45017.623534270831</v>
      </c>
      <c r="Q1176">
        <v>-1.4653332999999999</v>
      </c>
      <c r="R1176">
        <v>-1.2601867</v>
      </c>
      <c r="S1176">
        <v>-0.14653334000000001</v>
      </c>
    </row>
    <row r="1177" spans="3:19" x14ac:dyDescent="0.3">
      <c r="C1177" s="1">
        <v>45017.623535104169</v>
      </c>
      <c r="D1177">
        <v>9.4555380000000007</v>
      </c>
      <c r="E1177">
        <v>4.1385940000000003</v>
      </c>
      <c r="F1177">
        <v>1.2070898999999999</v>
      </c>
      <c r="G1177" s="1">
        <v>45017.623534837963</v>
      </c>
      <c r="H1177">
        <v>-0.30643490000000001</v>
      </c>
      <c r="I1177">
        <v>1.2255221E-2</v>
      </c>
      <c r="J1177">
        <v>0.12243556999999999</v>
      </c>
      <c r="L1177" s="1">
        <v>45017.623537372689</v>
      </c>
      <c r="M1177">
        <v>-4.0582269999999996</v>
      </c>
      <c r="N1177">
        <v>-4.9986066999999998</v>
      </c>
      <c r="O1177">
        <v>-6.2787666</v>
      </c>
      <c r="P1177" s="1">
        <v>45017.62353478009</v>
      </c>
      <c r="Q1177">
        <v>-1.3798556</v>
      </c>
      <c r="R1177">
        <v>-1.6875756</v>
      </c>
      <c r="S1177">
        <v>-0.30283555000000001</v>
      </c>
    </row>
    <row r="1178" spans="3:19" x14ac:dyDescent="0.3">
      <c r="C1178" s="1">
        <v>45017.623535312501</v>
      </c>
      <c r="D1178">
        <v>9.2399850000000008</v>
      </c>
      <c r="E1178">
        <v>4.1529639999999999</v>
      </c>
      <c r="F1178">
        <v>0.72329589999999999</v>
      </c>
      <c r="G1178" s="1">
        <v>45017.623535115737</v>
      </c>
      <c r="H1178">
        <v>-0.14185153</v>
      </c>
      <c r="I1178">
        <v>2.1309970000000001E-2</v>
      </c>
      <c r="J1178">
        <v>0.12350083000000001</v>
      </c>
      <c r="L1178" s="1">
        <v>45017.623537384257</v>
      </c>
      <c r="M1178">
        <v>-2.9288150000000002</v>
      </c>
      <c r="N1178">
        <v>-5.8528440000000002</v>
      </c>
      <c r="O1178">
        <v>-3.6011981999999998</v>
      </c>
      <c r="P1178" s="1">
        <v>45017.623534837963</v>
      </c>
      <c r="Q1178">
        <v>-7.9372230000000002E-2</v>
      </c>
      <c r="R1178">
        <v>-1.9256922999999999</v>
      </c>
      <c r="S1178">
        <v>-0.41151446000000003</v>
      </c>
    </row>
    <row r="1179" spans="3:19" x14ac:dyDescent="0.3">
      <c r="C1179" s="1">
        <v>45017.623535543979</v>
      </c>
      <c r="D1179">
        <v>8.9094730000000002</v>
      </c>
      <c r="E1179">
        <v>4.1817039999999999</v>
      </c>
      <c r="F1179">
        <v>0.65623540000000002</v>
      </c>
      <c r="G1179" s="1">
        <v>45017.623535312501</v>
      </c>
      <c r="H1179">
        <v>1.10139195E-2</v>
      </c>
      <c r="I1179">
        <v>7.8834249999999995E-2</v>
      </c>
      <c r="J1179">
        <v>0.1442735</v>
      </c>
      <c r="L1179" s="1">
        <v>45017.623537905092</v>
      </c>
      <c r="M1179">
        <v>-4.2113680000000002</v>
      </c>
      <c r="N1179">
        <v>-7.4297139999999997</v>
      </c>
      <c r="O1179">
        <v>-0.30149564000000001</v>
      </c>
      <c r="P1179" s="1">
        <v>45017.623534837963</v>
      </c>
      <c r="Q1179">
        <v>0.87553669999999995</v>
      </c>
      <c r="R1179">
        <v>-2.0453613000000002</v>
      </c>
      <c r="S1179">
        <v>-0.56415340000000003</v>
      </c>
    </row>
    <row r="1180" spans="3:19" x14ac:dyDescent="0.3">
      <c r="C1180" s="1">
        <v>45017.623535752318</v>
      </c>
      <c r="D1180">
        <v>9.4076380000000004</v>
      </c>
      <c r="E1180">
        <v>3.3721876000000002</v>
      </c>
      <c r="F1180">
        <v>1.1879297</v>
      </c>
      <c r="G1180" s="1">
        <v>45017.623535555555</v>
      </c>
      <c r="H1180">
        <v>4.4037119999999999E-2</v>
      </c>
      <c r="I1180">
        <v>0.13369536000000001</v>
      </c>
      <c r="J1180">
        <v>0.19007987000000001</v>
      </c>
      <c r="L1180" s="1">
        <v>45017.623537916668</v>
      </c>
      <c r="M1180">
        <v>-6.2596239999999996</v>
      </c>
      <c r="N1180">
        <v>-2.7852456999999999</v>
      </c>
      <c r="O1180">
        <v>0.19860428999999999</v>
      </c>
      <c r="P1180" s="1">
        <v>45017.623535324077</v>
      </c>
      <c r="Q1180">
        <v>2.0404768</v>
      </c>
      <c r="R1180">
        <v>-1.9818633999999999</v>
      </c>
      <c r="S1180">
        <v>-0.87553669999999995</v>
      </c>
    </row>
    <row r="1181" spans="3:19" x14ac:dyDescent="0.3">
      <c r="C1181" s="1">
        <v>45017.623536006948</v>
      </c>
      <c r="D1181">
        <v>9.0531740000000003</v>
      </c>
      <c r="E1181">
        <v>3.6404296999999999</v>
      </c>
      <c r="F1181">
        <v>1.7723145</v>
      </c>
      <c r="G1181" s="1">
        <v>45017.623535763887</v>
      </c>
      <c r="H1181">
        <v>1.9536035E-2</v>
      </c>
      <c r="I1181">
        <v>0.12464061999999999</v>
      </c>
      <c r="J1181">
        <v>0.21724412000000001</v>
      </c>
      <c r="L1181" s="1">
        <v>45017.623538391206</v>
      </c>
      <c r="M1181">
        <v>-6.9415784</v>
      </c>
      <c r="N1181">
        <v>-7.1712894</v>
      </c>
      <c r="O1181">
        <v>1.7300107</v>
      </c>
      <c r="P1181" s="1">
        <v>45017.623535370367</v>
      </c>
      <c r="Q1181">
        <v>2.7169724</v>
      </c>
      <c r="R1181">
        <v>-1.8817322999999999</v>
      </c>
      <c r="S1181">
        <v>-1.0098590000000001</v>
      </c>
    </row>
    <row r="1182" spans="3:19" x14ac:dyDescent="0.3">
      <c r="C1182" s="1">
        <v>45017.623536238425</v>
      </c>
      <c r="D1182">
        <v>9.4507475000000003</v>
      </c>
      <c r="E1182">
        <v>4.2870850000000003</v>
      </c>
      <c r="F1182">
        <v>1.3939014999999999</v>
      </c>
      <c r="G1182" s="1">
        <v>45017.623536006948</v>
      </c>
      <c r="H1182">
        <v>6.108135E-2</v>
      </c>
      <c r="I1182">
        <v>5.9126857999999997E-2</v>
      </c>
      <c r="J1182">
        <v>5.6389170000000002E-2</v>
      </c>
      <c r="L1182" s="1">
        <v>45017.623538402775</v>
      </c>
      <c r="M1182">
        <v>-8.0757759999999994</v>
      </c>
      <c r="N1182">
        <v>-15.467205999999999</v>
      </c>
      <c r="O1182">
        <v>9.4061859999999999</v>
      </c>
      <c r="P1182" s="1">
        <v>45017.62353582176</v>
      </c>
      <c r="Q1182">
        <v>2.5973033999999999</v>
      </c>
      <c r="R1182">
        <v>-1.8328879</v>
      </c>
      <c r="S1182">
        <v>-0.87431559999999997</v>
      </c>
    </row>
    <row r="1183" spans="3:19" x14ac:dyDescent="0.3">
      <c r="C1183" s="1">
        <v>45017.623536458334</v>
      </c>
      <c r="D1183">
        <v>9.3836870000000001</v>
      </c>
      <c r="E1183">
        <v>4.7277690000000003</v>
      </c>
      <c r="F1183">
        <v>0.46463381999999998</v>
      </c>
      <c r="G1183" s="1">
        <v>45017.623536250001</v>
      </c>
      <c r="H1183">
        <v>0.29810268000000001</v>
      </c>
      <c r="I1183">
        <v>5.1137373E-2</v>
      </c>
      <c r="J1183">
        <v>9.5175369999999995E-3</v>
      </c>
      <c r="L1183" s="1">
        <v>45017.623538969907</v>
      </c>
      <c r="M1183">
        <v>-11.050055</v>
      </c>
      <c r="N1183">
        <v>-6.7429743000000002</v>
      </c>
      <c r="O1183">
        <v>11.499905999999999</v>
      </c>
      <c r="P1183" s="1">
        <v>45017.623535891202</v>
      </c>
      <c r="Q1183">
        <v>2.02216</v>
      </c>
      <c r="R1183">
        <v>-1.3615389</v>
      </c>
      <c r="S1183">
        <v>-0.28940335</v>
      </c>
    </row>
    <row r="1184" spans="3:19" x14ac:dyDescent="0.3">
      <c r="C1184" s="1">
        <v>45017.623536701387</v>
      </c>
      <c r="D1184">
        <v>9.1489750000000001</v>
      </c>
      <c r="E1184">
        <v>4.7804593999999998</v>
      </c>
      <c r="F1184">
        <v>-4.7900393999999999E-2</v>
      </c>
      <c r="G1184" s="1">
        <v>45017.62353646991</v>
      </c>
      <c r="H1184">
        <v>0.49943766000000001</v>
      </c>
      <c r="I1184">
        <v>8.5758470000000003E-2</v>
      </c>
      <c r="J1184">
        <v>3.7214413000000002E-2</v>
      </c>
      <c r="L1184" s="1">
        <v>45017.623539456021</v>
      </c>
      <c r="M1184">
        <v>-10.298709000000001</v>
      </c>
      <c r="N1184">
        <v>-5.7786664999999999</v>
      </c>
      <c r="O1184">
        <v>8.6476609999999994</v>
      </c>
      <c r="P1184" s="1">
        <v>45017.623536342595</v>
      </c>
      <c r="Q1184">
        <v>0.17584</v>
      </c>
      <c r="R1184">
        <v>-0.93415004000000001</v>
      </c>
      <c r="S1184">
        <v>-0.13188</v>
      </c>
    </row>
    <row r="1185" spans="3:19" x14ac:dyDescent="0.3">
      <c r="C1185" s="1">
        <v>45017.623536898151</v>
      </c>
      <c r="D1185">
        <v>9.0100639999999999</v>
      </c>
      <c r="E1185">
        <v>4.4403663</v>
      </c>
      <c r="F1185">
        <v>0.41673339999999998</v>
      </c>
      <c r="G1185" s="1">
        <v>45017.623536701387</v>
      </c>
      <c r="H1185">
        <v>0.40569440000000001</v>
      </c>
      <c r="I1185">
        <v>7.7236353999999993E-2</v>
      </c>
      <c r="J1185">
        <v>9.0477639999999998E-2</v>
      </c>
      <c r="L1185" s="1">
        <v>45017.62353946759</v>
      </c>
      <c r="M1185">
        <v>-9.5066839999999999</v>
      </c>
      <c r="N1185">
        <v>-13.830515</v>
      </c>
      <c r="O1185">
        <v>7.3435725999999999</v>
      </c>
      <c r="P1185" s="1">
        <v>45017.62353636574</v>
      </c>
      <c r="Q1185">
        <v>-0.91949669999999994</v>
      </c>
      <c r="R1185">
        <v>-0.49455001999999998</v>
      </c>
      <c r="S1185">
        <v>-0.45913779999999998</v>
      </c>
    </row>
    <row r="1186" spans="3:19" x14ac:dyDescent="0.3">
      <c r="C1186" s="1">
        <v>45017.623537187501</v>
      </c>
      <c r="D1186">
        <v>9.3118359999999996</v>
      </c>
      <c r="E1186">
        <v>4.0092629999999998</v>
      </c>
      <c r="F1186">
        <v>0.98195803000000004</v>
      </c>
      <c r="G1186" s="1">
        <v>45017.623536898151</v>
      </c>
      <c r="H1186">
        <v>0.14843302999999999</v>
      </c>
      <c r="I1186">
        <v>5.5931065000000002E-2</v>
      </c>
      <c r="J1186">
        <v>0.104858704</v>
      </c>
      <c r="L1186" s="1">
        <v>45017.623539953704</v>
      </c>
      <c r="M1186">
        <v>-8.3820580000000007</v>
      </c>
      <c r="N1186">
        <v>-10.614561</v>
      </c>
      <c r="O1186">
        <v>4.3477589999999999</v>
      </c>
      <c r="P1186" s="1">
        <v>45017.623536840278</v>
      </c>
      <c r="Q1186">
        <v>-1.4812078</v>
      </c>
      <c r="R1186">
        <v>9.8910003999999996E-2</v>
      </c>
      <c r="S1186">
        <v>-0.80104892999999999</v>
      </c>
    </row>
    <row r="1187" spans="3:19" x14ac:dyDescent="0.3">
      <c r="C1187" s="1">
        <v>45017.623537349536</v>
      </c>
      <c r="D1187">
        <v>9.4938570000000002</v>
      </c>
      <c r="E1187">
        <v>3.9230420000000001</v>
      </c>
      <c r="F1187">
        <v>1.0011182000000001</v>
      </c>
      <c r="G1187" s="1">
        <v>45017.623537187501</v>
      </c>
      <c r="H1187">
        <v>6.7528617000000004E-3</v>
      </c>
      <c r="I1187">
        <v>-1.0605842999999999E-3</v>
      </c>
      <c r="J1187">
        <v>6.1715489999999998E-2</v>
      </c>
      <c r="L1187" s="1">
        <v>45017.623539976848</v>
      </c>
      <c r="M1187">
        <v>-7.1976104000000003</v>
      </c>
      <c r="N1187">
        <v>-3.9218364000000001</v>
      </c>
      <c r="O1187">
        <v>-4.5463629999999998E-2</v>
      </c>
      <c r="P1187" s="1">
        <v>45017.623537361113</v>
      </c>
      <c r="Q1187">
        <v>-1.4152678000000001</v>
      </c>
      <c r="R1187">
        <v>0.88042116000000004</v>
      </c>
      <c r="S1187">
        <v>-0.62032449999999995</v>
      </c>
    </row>
    <row r="1188" spans="3:19" x14ac:dyDescent="0.3">
      <c r="C1188" s="1">
        <v>45017.623537627318</v>
      </c>
      <c r="D1188">
        <v>9.2543550000000003</v>
      </c>
      <c r="E1188">
        <v>4.0859036</v>
      </c>
      <c r="F1188">
        <v>0.85741705000000001</v>
      </c>
      <c r="G1188" s="1">
        <v>45017.623537395833</v>
      </c>
      <c r="H1188">
        <v>5.5222392000000002E-2</v>
      </c>
      <c r="I1188">
        <v>-1.6506917999999999E-2</v>
      </c>
      <c r="J1188">
        <v>-2.4570925E-2</v>
      </c>
      <c r="L1188" s="1">
        <v>45017.623540509259</v>
      </c>
      <c r="M1188">
        <v>-8.8725860000000001</v>
      </c>
      <c r="N1188">
        <v>-7.0947190000000004</v>
      </c>
      <c r="O1188">
        <v>-2.7278178</v>
      </c>
      <c r="P1188" s="1">
        <v>45017.623537384257</v>
      </c>
      <c r="Q1188">
        <v>-1.2870512000000001</v>
      </c>
      <c r="R1188">
        <v>1.5031878999999999</v>
      </c>
      <c r="S1188">
        <v>-0.48966556999999999</v>
      </c>
    </row>
    <row r="1189" spans="3:19" x14ac:dyDescent="0.3">
      <c r="C1189" s="1">
        <v>45017.623537893516</v>
      </c>
      <c r="D1189">
        <v>8.8759429999999995</v>
      </c>
      <c r="E1189">
        <v>4.4259963000000004</v>
      </c>
      <c r="F1189">
        <v>0.69934569999999996</v>
      </c>
      <c r="G1189" s="1">
        <v>45017.623537627318</v>
      </c>
      <c r="H1189">
        <v>0.20116361999999999</v>
      </c>
      <c r="I1189">
        <v>-1.0605842999999999E-3</v>
      </c>
      <c r="J1189">
        <v>-9.2747850000000007E-2</v>
      </c>
      <c r="L1189" s="1">
        <v>45017.623541018518</v>
      </c>
      <c r="M1189">
        <v>-5.4556354999999996</v>
      </c>
      <c r="N1189">
        <v>-5.9868420000000002</v>
      </c>
      <c r="O1189">
        <v>-0.95712905999999998</v>
      </c>
      <c r="P1189" s="1">
        <v>45017.623537407409</v>
      </c>
      <c r="Q1189">
        <v>-0.76807890000000001</v>
      </c>
      <c r="R1189">
        <v>1.8255612000000001</v>
      </c>
      <c r="S1189">
        <v>-0.31870999999999999</v>
      </c>
    </row>
    <row r="1190" spans="3:19" x14ac:dyDescent="0.3">
      <c r="C1190" s="1">
        <v>45017.62353809028</v>
      </c>
      <c r="D1190">
        <v>8.8663629999999998</v>
      </c>
      <c r="E1190">
        <v>4.7325587000000002</v>
      </c>
      <c r="F1190">
        <v>0.45984375</v>
      </c>
      <c r="G1190" s="1">
        <v>45017.623537893516</v>
      </c>
      <c r="H1190">
        <v>0.29757004999999997</v>
      </c>
      <c r="I1190">
        <v>2.6678412999999999E-3</v>
      </c>
      <c r="J1190">
        <v>-0.111922614</v>
      </c>
      <c r="L1190" s="1">
        <v>45017.623541562498</v>
      </c>
      <c r="M1190">
        <v>-5.7858453000000001</v>
      </c>
      <c r="N1190">
        <v>-3.6035910000000002</v>
      </c>
      <c r="O1190">
        <v>3.4911281999999999</v>
      </c>
      <c r="P1190" s="1">
        <v>45017.623537905092</v>
      </c>
      <c r="Q1190">
        <v>1.0281756</v>
      </c>
      <c r="R1190">
        <v>1.9855267999999999</v>
      </c>
      <c r="S1190">
        <v>-0.19537778</v>
      </c>
    </row>
    <row r="1191" spans="3:19" x14ac:dyDescent="0.3">
      <c r="C1191" s="1">
        <v>45017.623538333333</v>
      </c>
      <c r="D1191">
        <v>9.1202345000000005</v>
      </c>
      <c r="E1191">
        <v>4.88584</v>
      </c>
      <c r="F1191">
        <v>0.39757325999999998</v>
      </c>
      <c r="G1191" s="1">
        <v>45017.62353809028</v>
      </c>
      <c r="H1191">
        <v>0.27253633999999999</v>
      </c>
      <c r="I1191">
        <v>4.6801287999999997E-6</v>
      </c>
      <c r="J1191">
        <v>-8.0497310000000002E-2</v>
      </c>
      <c r="L1191" s="1">
        <v>45017.623541574074</v>
      </c>
      <c r="M1191">
        <v>-7.3076800000000004</v>
      </c>
      <c r="N1191">
        <v>0.64845496000000002</v>
      </c>
      <c r="O1191">
        <v>1.3998013</v>
      </c>
      <c r="P1191" s="1">
        <v>45017.623537905092</v>
      </c>
      <c r="Q1191">
        <v>1.8170134</v>
      </c>
      <c r="R1191">
        <v>2.1039745999999999</v>
      </c>
      <c r="S1191">
        <v>0.14164889</v>
      </c>
    </row>
    <row r="1192" spans="3:19" x14ac:dyDescent="0.3">
      <c r="C1192" s="1">
        <v>45017.623538576387</v>
      </c>
      <c r="D1192">
        <v>9.1872950000000007</v>
      </c>
      <c r="E1192">
        <v>4.8906302000000004</v>
      </c>
      <c r="F1192">
        <v>0.77119629999999995</v>
      </c>
      <c r="G1192" s="1">
        <v>45017.62353837963</v>
      </c>
      <c r="H1192">
        <v>0.16920569999999999</v>
      </c>
      <c r="I1192">
        <v>-1.0647965000000001E-2</v>
      </c>
      <c r="J1192">
        <v>-4.2680419999999997E-2</v>
      </c>
      <c r="L1192" s="1">
        <v>45017.623542037036</v>
      </c>
      <c r="M1192">
        <v>-9.4085789999999996</v>
      </c>
      <c r="N1192">
        <v>-8.1738824999999995</v>
      </c>
      <c r="O1192">
        <v>-6.7286169999999998</v>
      </c>
      <c r="P1192" s="1">
        <v>45017.623537916668</v>
      </c>
      <c r="Q1192">
        <v>0.25399113000000001</v>
      </c>
      <c r="R1192">
        <v>2.0258234000000002</v>
      </c>
      <c r="S1192">
        <v>-0.16851334000000001</v>
      </c>
    </row>
    <row r="1193" spans="3:19" x14ac:dyDescent="0.3">
      <c r="C1193" s="1">
        <v>45017.62353877315</v>
      </c>
      <c r="D1193">
        <v>9.0244339999999994</v>
      </c>
      <c r="E1193">
        <v>4.9720607000000001</v>
      </c>
      <c r="F1193">
        <v>0.64186525000000005</v>
      </c>
      <c r="G1193" s="1">
        <v>45017.623538576387</v>
      </c>
      <c r="H1193">
        <v>7.0668729999999999E-2</v>
      </c>
      <c r="I1193">
        <v>-5.8542739999999996E-3</v>
      </c>
      <c r="J1193">
        <v>-9.6572229999999995E-3</v>
      </c>
      <c r="L1193" s="1">
        <v>45017.623542118054</v>
      </c>
      <c r="M1193">
        <v>-5.7427745000000003</v>
      </c>
      <c r="N1193">
        <v>-14.97907</v>
      </c>
      <c r="O1193">
        <v>-12.880565000000001</v>
      </c>
      <c r="P1193" s="1">
        <v>45017.623537916668</v>
      </c>
      <c r="Q1193">
        <v>-1.3029256</v>
      </c>
      <c r="R1193">
        <v>1.9317979000000001</v>
      </c>
      <c r="S1193">
        <v>-0.16118668</v>
      </c>
    </row>
    <row r="1194" spans="3:19" x14ac:dyDescent="0.3">
      <c r="C1194" s="1">
        <v>45017.623538969907</v>
      </c>
      <c r="D1194">
        <v>8.9765339999999991</v>
      </c>
      <c r="E1194">
        <v>4.7181889999999997</v>
      </c>
      <c r="F1194">
        <v>0.27303224999999998</v>
      </c>
      <c r="G1194" s="1">
        <v>45017.623538784719</v>
      </c>
      <c r="H1194">
        <v>9.4160219999999996E-3</v>
      </c>
      <c r="I1194">
        <v>-1.7572183000000002E-2</v>
      </c>
      <c r="J1194">
        <v>1.3245963499999999E-2</v>
      </c>
      <c r="L1194" s="1">
        <v>45017.62354310185</v>
      </c>
      <c r="M1194">
        <v>-2.4789642999999999</v>
      </c>
      <c r="N1194">
        <v>-8.0422770000000003</v>
      </c>
      <c r="O1194">
        <v>-5.0464630000000001</v>
      </c>
      <c r="P1194" s="1">
        <v>45017.623538402775</v>
      </c>
      <c r="Q1194">
        <v>-1.7376412000000001</v>
      </c>
      <c r="R1194">
        <v>1.2797244999999999</v>
      </c>
      <c r="S1194">
        <v>-0.12699556000000001</v>
      </c>
    </row>
    <row r="1195" spans="3:19" x14ac:dyDescent="0.3">
      <c r="C1195" s="1">
        <v>45017.623539236112</v>
      </c>
      <c r="D1195">
        <v>9.1825060000000001</v>
      </c>
      <c r="E1195">
        <v>4.2870850000000003</v>
      </c>
      <c r="F1195">
        <v>0.44068360000000001</v>
      </c>
      <c r="G1195" s="1">
        <v>45017.623538969907</v>
      </c>
      <c r="H1195">
        <v>-7.6870400000000005E-2</v>
      </c>
      <c r="I1195">
        <v>-8.4151210000000004E-2</v>
      </c>
      <c r="J1195">
        <v>3.0822827000000001E-2</v>
      </c>
      <c r="L1195" s="1">
        <v>45017.623543136571</v>
      </c>
      <c r="M1195">
        <v>-0.63170515999999999</v>
      </c>
      <c r="N1195">
        <v>-5.3886365999999999</v>
      </c>
      <c r="O1195">
        <v>-8.8725860000000001</v>
      </c>
      <c r="P1195" s="1">
        <v>45017.623538414351</v>
      </c>
      <c r="Q1195">
        <v>0.21247335000000001</v>
      </c>
      <c r="R1195">
        <v>0.44326335</v>
      </c>
      <c r="S1195">
        <v>-0.81081784000000001</v>
      </c>
    </row>
    <row r="1196" spans="3:19" x14ac:dyDescent="0.3">
      <c r="C1196" s="1">
        <v>45017.623539444445</v>
      </c>
      <c r="D1196">
        <v>9.388477</v>
      </c>
      <c r="E1196">
        <v>3.9182522</v>
      </c>
      <c r="F1196">
        <v>1.0154882999999999</v>
      </c>
      <c r="G1196" s="1">
        <v>45017.623539236112</v>
      </c>
      <c r="H1196">
        <v>-0.21482213999999999</v>
      </c>
      <c r="I1196">
        <v>-0.12889233</v>
      </c>
      <c r="J1196">
        <v>3.6149147999999999E-2</v>
      </c>
      <c r="L1196" s="1">
        <v>45017.623543148147</v>
      </c>
      <c r="M1196">
        <v>1.0791630000000001</v>
      </c>
      <c r="N1196">
        <v>-9.080762</v>
      </c>
      <c r="O1196">
        <v>-17.623138000000001</v>
      </c>
      <c r="P1196" s="1">
        <v>45017.62353892361</v>
      </c>
      <c r="Q1196">
        <v>-2.8085556000000001E-2</v>
      </c>
      <c r="R1196">
        <v>-0.54217329999999997</v>
      </c>
      <c r="S1196">
        <v>-1.0953367000000001</v>
      </c>
    </row>
    <row r="1197" spans="3:19" x14ac:dyDescent="0.3">
      <c r="C1197" s="1">
        <v>45017.62353971065</v>
      </c>
      <c r="D1197">
        <v>9.5465479999999996</v>
      </c>
      <c r="E1197">
        <v>3.6931202000000001</v>
      </c>
      <c r="F1197">
        <v>1.2885206</v>
      </c>
      <c r="G1197" s="1">
        <v>45017.623539444445</v>
      </c>
      <c r="H1197">
        <v>-0.26808539999999997</v>
      </c>
      <c r="I1197">
        <v>-0.11131545</v>
      </c>
      <c r="J1197">
        <v>2.2833343999999998E-2</v>
      </c>
      <c r="L1197" s="1">
        <v>45017.623543622685</v>
      </c>
      <c r="M1197">
        <v>3.7160535000000001</v>
      </c>
      <c r="N1197">
        <v>-6.7669024000000002</v>
      </c>
      <c r="O1197">
        <v>-15.584453999999999</v>
      </c>
      <c r="P1197" s="1">
        <v>45017.623538981483</v>
      </c>
      <c r="Q1197">
        <v>-1.8756268</v>
      </c>
      <c r="R1197">
        <v>-1.5764545000000001</v>
      </c>
      <c r="S1197">
        <v>-0.67039000000000004</v>
      </c>
    </row>
    <row r="1198" spans="3:19" x14ac:dyDescent="0.3">
      <c r="C1198" s="1">
        <v>45017.623539988424</v>
      </c>
      <c r="D1198">
        <v>9.3597359999999998</v>
      </c>
      <c r="E1198">
        <v>3.7697607999999998</v>
      </c>
      <c r="F1198">
        <v>1.0825488999999999</v>
      </c>
      <c r="G1198" s="1">
        <v>45017.62353971065</v>
      </c>
      <c r="H1198">
        <v>-0.1530368</v>
      </c>
      <c r="I1198">
        <v>-5.3791172999999998E-2</v>
      </c>
      <c r="J1198">
        <v>-6.4614293999999996E-3</v>
      </c>
      <c r="L1198" s="1">
        <v>45017.623544108799</v>
      </c>
      <c r="M1198">
        <v>1.0983056</v>
      </c>
      <c r="N1198">
        <v>-7.8484582999999999</v>
      </c>
      <c r="O1198">
        <v>-18.805192999999999</v>
      </c>
      <c r="P1198" s="1">
        <v>45017.62353946759</v>
      </c>
      <c r="Q1198">
        <v>-3.4569657</v>
      </c>
      <c r="R1198">
        <v>-2.7413945000000002</v>
      </c>
      <c r="S1198">
        <v>-1.10999</v>
      </c>
    </row>
    <row r="1199" spans="3:19" x14ac:dyDescent="0.3">
      <c r="C1199" s="1">
        <v>45017.623540185188</v>
      </c>
      <c r="D1199">
        <v>9.1729249999999993</v>
      </c>
      <c r="E1199">
        <v>4.0284230000000001</v>
      </c>
      <c r="F1199">
        <v>0.73766609999999999</v>
      </c>
      <c r="G1199" s="1">
        <v>45017.623540000001</v>
      </c>
      <c r="H1199">
        <v>6.6407670000000002E-2</v>
      </c>
      <c r="I1199">
        <v>-5.3216423999999998E-3</v>
      </c>
      <c r="J1199">
        <v>-4.8539378000000001E-2</v>
      </c>
      <c r="L1199" s="1">
        <v>45017.623544166665</v>
      </c>
      <c r="M1199">
        <v>-0.54077790000000003</v>
      </c>
      <c r="N1199">
        <v>-9.4444710000000001</v>
      </c>
      <c r="O1199">
        <v>-17.996420000000001</v>
      </c>
      <c r="P1199" s="1">
        <v>45017.62353946759</v>
      </c>
      <c r="Q1199">
        <v>-2.9050232999999999</v>
      </c>
      <c r="R1199">
        <v>-3.5180213</v>
      </c>
      <c r="S1199">
        <v>-1.5605800000000001</v>
      </c>
    </row>
    <row r="1200" spans="3:19" x14ac:dyDescent="0.3">
      <c r="C1200" s="1">
        <v>45017.623540381945</v>
      </c>
      <c r="D1200">
        <v>9.0579640000000001</v>
      </c>
      <c r="E1200">
        <v>4.176914</v>
      </c>
      <c r="F1200">
        <v>0.52690433999999997</v>
      </c>
      <c r="G1200" s="1">
        <v>45017.623540185188</v>
      </c>
      <c r="H1200">
        <v>0.22779522999999999</v>
      </c>
      <c r="I1200">
        <v>-1.0647965000000001E-2</v>
      </c>
      <c r="J1200">
        <v>-6.6116235999999995E-2</v>
      </c>
      <c r="L1200" s="1">
        <v>45017.623544675924</v>
      </c>
      <c r="M1200">
        <v>-0.69152575999999999</v>
      </c>
      <c r="N1200">
        <v>-8.1906320000000008</v>
      </c>
      <c r="O1200">
        <v>-12.509677</v>
      </c>
      <c r="P1200" s="1">
        <v>45017.62353946759</v>
      </c>
      <c r="Q1200">
        <v>-1.1051055999999999</v>
      </c>
      <c r="R1200">
        <v>-3.8403944999999999</v>
      </c>
      <c r="S1200">
        <v>-1.8768479</v>
      </c>
    </row>
    <row r="1201" spans="3:19" x14ac:dyDescent="0.3">
      <c r="C1201" s="1">
        <v>45017.623540567132</v>
      </c>
      <c r="D1201">
        <v>9.1154449999999994</v>
      </c>
      <c r="E1201">
        <v>4.3780960000000002</v>
      </c>
      <c r="F1201">
        <v>0.71371585000000004</v>
      </c>
      <c r="G1201" s="1">
        <v>45017.623540393521</v>
      </c>
      <c r="H1201">
        <v>0.23684997999999999</v>
      </c>
      <c r="I1201">
        <v>2.5571027999999999E-2</v>
      </c>
      <c r="J1201">
        <v>-5.8659389999999999E-2</v>
      </c>
      <c r="L1201" s="1">
        <v>45017.623545219911</v>
      </c>
      <c r="M1201">
        <v>0.20578273999999999</v>
      </c>
      <c r="N1201">
        <v>-11.145768</v>
      </c>
      <c r="O1201">
        <v>-4.3501514999999999</v>
      </c>
      <c r="P1201" s="1">
        <v>45017.62353996528</v>
      </c>
      <c r="Q1201">
        <v>-1.5556957</v>
      </c>
      <c r="R1201">
        <v>-4.1737580000000003</v>
      </c>
      <c r="S1201">
        <v>-1.3871822</v>
      </c>
    </row>
    <row r="1202" spans="3:19" x14ac:dyDescent="0.3">
      <c r="C1202" s="1">
        <v>45017.623540856483</v>
      </c>
      <c r="D1202">
        <v>9.0723339999999997</v>
      </c>
      <c r="E1202">
        <v>4.6175980000000001</v>
      </c>
      <c r="F1202">
        <v>0.7568262</v>
      </c>
      <c r="G1202" s="1">
        <v>45017.623540578701</v>
      </c>
      <c r="H1202">
        <v>0.19743520000000001</v>
      </c>
      <c r="I1202">
        <v>4.1549995999999999E-2</v>
      </c>
      <c r="J1202">
        <v>-6.0257286E-2</v>
      </c>
      <c r="L1202" s="1">
        <v>45017.623545254632</v>
      </c>
      <c r="M1202">
        <v>-4.0654060000000003</v>
      </c>
      <c r="N1202">
        <v>-9.6047899999999995</v>
      </c>
      <c r="O1202">
        <v>1.6462619000000001</v>
      </c>
      <c r="P1202" s="1">
        <v>45017.62353996528</v>
      </c>
      <c r="Q1202">
        <v>-1.8841745000000001</v>
      </c>
      <c r="R1202">
        <v>-4.5303225999999999</v>
      </c>
      <c r="S1202">
        <v>-2.3152268</v>
      </c>
    </row>
    <row r="1203" spans="3:19" x14ac:dyDescent="0.3">
      <c r="C1203" s="1">
        <v>45017.623541076391</v>
      </c>
      <c r="D1203">
        <v>8.8711529999999996</v>
      </c>
      <c r="E1203">
        <v>4.8187794999999998</v>
      </c>
      <c r="F1203">
        <v>0.67060549999999997</v>
      </c>
      <c r="G1203" s="1">
        <v>45017.623540868059</v>
      </c>
      <c r="H1203">
        <v>0.21607733000000001</v>
      </c>
      <c r="I1203">
        <v>5.3731236000000005E-4</v>
      </c>
      <c r="J1203">
        <v>-7.7834150000000005E-2</v>
      </c>
      <c r="L1203" s="1">
        <v>45017.62354572917</v>
      </c>
      <c r="M1203">
        <v>-9.2195450000000001</v>
      </c>
      <c r="N1203">
        <v>-12.282358</v>
      </c>
      <c r="O1203">
        <v>7.0971120000000001</v>
      </c>
      <c r="P1203" s="1">
        <v>45017.623540497683</v>
      </c>
      <c r="Q1203">
        <v>-1.4140467999999999</v>
      </c>
      <c r="R1203">
        <v>-4.5547446999999996</v>
      </c>
      <c r="S1203">
        <v>-2.2431812</v>
      </c>
    </row>
    <row r="1204" spans="3:19" x14ac:dyDescent="0.3">
      <c r="C1204" s="1">
        <v>45017.623541319444</v>
      </c>
      <c r="D1204">
        <v>8.9861140000000006</v>
      </c>
      <c r="E1204">
        <v>4.9576906999999997</v>
      </c>
      <c r="F1204">
        <v>0.39757325999999998</v>
      </c>
      <c r="G1204" s="1">
        <v>45017.62354108796</v>
      </c>
      <c r="H1204">
        <v>0.23205629</v>
      </c>
      <c r="I1204">
        <v>-4.4736426000000003E-2</v>
      </c>
      <c r="J1204">
        <v>-7.9432050000000004E-2</v>
      </c>
      <c r="L1204" s="1">
        <v>45017.62354572917</v>
      </c>
      <c r="M1204">
        <v>-3.5509488999999999</v>
      </c>
      <c r="N1204">
        <v>-6.8027949999999997</v>
      </c>
      <c r="O1204">
        <v>7.8723865000000002</v>
      </c>
      <c r="P1204" s="1">
        <v>45017.623540509259</v>
      </c>
      <c r="Q1204">
        <v>-1.3957299999999999</v>
      </c>
      <c r="R1204">
        <v>-4.8026304</v>
      </c>
      <c r="S1204">
        <v>-2.0465822</v>
      </c>
    </row>
    <row r="1205" spans="3:19" x14ac:dyDescent="0.3">
      <c r="C1205" s="1">
        <v>45017.623541562498</v>
      </c>
      <c r="D1205">
        <v>9.1633449999999996</v>
      </c>
      <c r="E1205">
        <v>4.9816409999999998</v>
      </c>
      <c r="F1205">
        <v>-8.6220703999999995E-2</v>
      </c>
      <c r="G1205" s="1">
        <v>45017.623541331021</v>
      </c>
      <c r="H1205">
        <v>0.17666255</v>
      </c>
      <c r="I1205">
        <v>-0.10811966000000001</v>
      </c>
      <c r="J1205">
        <v>-7.3040456000000004E-2</v>
      </c>
      <c r="L1205" s="1">
        <v>45017.623546215276</v>
      </c>
      <c r="M1205">
        <v>-1.969293</v>
      </c>
      <c r="N1205">
        <v>1.9357934999999999</v>
      </c>
      <c r="O1205">
        <v>5.2019963000000002</v>
      </c>
      <c r="P1205" s="1">
        <v>45017.623541006942</v>
      </c>
      <c r="Q1205">
        <v>-2.0282656999999999</v>
      </c>
      <c r="R1205">
        <v>-5.0676110000000003</v>
      </c>
      <c r="S1205">
        <v>-2.0844366999999999</v>
      </c>
    </row>
    <row r="1206" spans="3:19" x14ac:dyDescent="0.3">
      <c r="C1206" s="1">
        <v>45017.623541782406</v>
      </c>
      <c r="D1206">
        <v>9.2256155</v>
      </c>
      <c r="E1206">
        <v>4.8331493999999999</v>
      </c>
      <c r="F1206">
        <v>-4.7900393999999999E-2</v>
      </c>
      <c r="G1206" s="1">
        <v>45017.623541562498</v>
      </c>
      <c r="H1206">
        <v>8.877823E-2</v>
      </c>
      <c r="I1206">
        <v>-0.1219681</v>
      </c>
      <c r="J1206">
        <v>-6.7714140000000006E-2</v>
      </c>
      <c r="L1206" s="1">
        <v>45017.623546759256</v>
      </c>
      <c r="M1206">
        <v>0.44267220000000002</v>
      </c>
      <c r="N1206">
        <v>2.9623143999999999</v>
      </c>
      <c r="O1206">
        <v>5.7619170000000004</v>
      </c>
      <c r="P1206" s="1">
        <v>45017.623541030094</v>
      </c>
      <c r="Q1206">
        <v>-2.053909</v>
      </c>
      <c r="R1206">
        <v>-5.2300190000000004</v>
      </c>
      <c r="S1206">
        <v>-2.0917634999999999</v>
      </c>
    </row>
    <row r="1207" spans="3:19" x14ac:dyDescent="0.3">
      <c r="C1207" s="1">
        <v>45017.623542037036</v>
      </c>
      <c r="D1207">
        <v>9.0675439999999998</v>
      </c>
      <c r="E1207">
        <v>4.7517189999999996</v>
      </c>
      <c r="F1207">
        <v>0.34009277999999998</v>
      </c>
      <c r="G1207" s="1">
        <v>45017.623541793982</v>
      </c>
      <c r="H1207">
        <v>-3.3671513999999998E-3</v>
      </c>
      <c r="I1207">
        <v>-0.11983757</v>
      </c>
      <c r="J1207">
        <v>-6.8779400000000004E-2</v>
      </c>
      <c r="L1207" s="1">
        <v>45017.623546782408</v>
      </c>
      <c r="M1207">
        <v>1.3950156</v>
      </c>
      <c r="N1207">
        <v>-2.0338992999999999</v>
      </c>
      <c r="O1207">
        <v>4.4195433</v>
      </c>
      <c r="P1207" s="1">
        <v>45017.623541562498</v>
      </c>
      <c r="Q1207">
        <v>-2.4947300000000001</v>
      </c>
      <c r="R1207">
        <v>-5.5914679999999999</v>
      </c>
      <c r="S1207">
        <v>-1.7828223000000001</v>
      </c>
    </row>
    <row r="1208" spans="3:19" x14ac:dyDescent="0.3">
      <c r="C1208" s="1">
        <v>45017.623542187503</v>
      </c>
      <c r="D1208">
        <v>9.0100639999999999</v>
      </c>
      <c r="E1208">
        <v>4.9624804999999999</v>
      </c>
      <c r="F1208">
        <v>0.57480469999999995</v>
      </c>
      <c r="G1208" s="1">
        <v>45017.623542048612</v>
      </c>
      <c r="H1208">
        <v>-0.10350201000000001</v>
      </c>
      <c r="I1208">
        <v>-0.12250073</v>
      </c>
      <c r="J1208">
        <v>-8.9552060000000003E-2</v>
      </c>
      <c r="L1208" s="1">
        <v>45017.623547268522</v>
      </c>
      <c r="M1208">
        <v>1.6271194</v>
      </c>
      <c r="N1208">
        <v>-6.6472610000000003</v>
      </c>
      <c r="O1208">
        <v>1.2418749</v>
      </c>
      <c r="P1208" s="1">
        <v>45017.623541574074</v>
      </c>
      <c r="Q1208">
        <v>-4.1810846000000002</v>
      </c>
      <c r="R1208">
        <v>-5.8662179999999999</v>
      </c>
      <c r="S1208">
        <v>-1.834109</v>
      </c>
    </row>
    <row r="1209" spans="3:19" x14ac:dyDescent="0.3">
      <c r="C1209" s="1">
        <v>45017.623542476853</v>
      </c>
      <c r="D1209">
        <v>9.2399850000000008</v>
      </c>
      <c r="E1209">
        <v>5.1157617999999996</v>
      </c>
      <c r="F1209">
        <v>0.12933106999999999</v>
      </c>
      <c r="G1209" s="1">
        <v>45017.623542199071</v>
      </c>
      <c r="H1209">
        <v>-0.17274419999999999</v>
      </c>
      <c r="I1209">
        <v>-0.10705439999999999</v>
      </c>
      <c r="J1209">
        <v>-0.12630367000000001</v>
      </c>
      <c r="L1209" s="1">
        <v>45017.62354778935</v>
      </c>
      <c r="M1209">
        <v>-1.1270195000000001</v>
      </c>
      <c r="N1209">
        <v>-9.0879399999999997</v>
      </c>
      <c r="O1209">
        <v>-1.7922241999999999</v>
      </c>
      <c r="P1209" s="1">
        <v>45017.623541574074</v>
      </c>
      <c r="Q1209">
        <v>-5.8344693000000003</v>
      </c>
      <c r="R1209">
        <v>-5.5194225000000001</v>
      </c>
      <c r="S1209">
        <v>-2.328659</v>
      </c>
    </row>
    <row r="1210" spans="3:19" x14ac:dyDescent="0.3">
      <c r="C1210" s="1">
        <v>45017.62354270833</v>
      </c>
      <c r="D1210">
        <v>8.9717439999999993</v>
      </c>
      <c r="E1210">
        <v>5.0966019999999999</v>
      </c>
      <c r="F1210">
        <v>-5.7480469999999999E-2</v>
      </c>
      <c r="G1210" s="1">
        <v>45017.623542476853</v>
      </c>
      <c r="H1210">
        <v>-0.20523477000000001</v>
      </c>
      <c r="I1210">
        <v>-0.10971755499999999</v>
      </c>
      <c r="J1210">
        <v>-0.16784899</v>
      </c>
      <c r="L1210" s="1">
        <v>45017.623547800926</v>
      </c>
      <c r="M1210">
        <v>-3.400201</v>
      </c>
      <c r="N1210">
        <v>-10.803595</v>
      </c>
      <c r="O1210">
        <v>-5.1517470000000003</v>
      </c>
      <c r="P1210" s="1">
        <v>45017.623542060188</v>
      </c>
      <c r="Q1210">
        <v>-5.4571456999999999</v>
      </c>
      <c r="R1210">
        <v>-4.9210779999999996</v>
      </c>
      <c r="S1210">
        <v>-2.7694801999999998</v>
      </c>
    </row>
    <row r="1211" spans="3:19" x14ac:dyDescent="0.3">
      <c r="C1211" s="1">
        <v>45017.623542939815</v>
      </c>
      <c r="D1211">
        <v>8.7657720000000001</v>
      </c>
      <c r="E1211">
        <v>4.6128077999999997</v>
      </c>
      <c r="F1211">
        <v>0.40715333999999997</v>
      </c>
      <c r="G1211" s="1">
        <v>45017.62354270833</v>
      </c>
      <c r="H1211">
        <v>-0.26435697000000002</v>
      </c>
      <c r="I1211">
        <v>-5.2725910000000001E-2</v>
      </c>
      <c r="J1211">
        <v>-0.1731753</v>
      </c>
      <c r="L1211" s="1">
        <v>45017.623548900461</v>
      </c>
      <c r="M1211">
        <v>-7.5493554999999999</v>
      </c>
      <c r="N1211">
        <v>-12.260823</v>
      </c>
      <c r="O1211">
        <v>-9.5425769999999996</v>
      </c>
      <c r="P1211" s="1">
        <v>45017.623542083333</v>
      </c>
      <c r="Q1211">
        <v>-3.5180213</v>
      </c>
      <c r="R1211">
        <v>-3.6975245000000001</v>
      </c>
      <c r="S1211">
        <v>-2.5997458</v>
      </c>
    </row>
    <row r="1212" spans="3:19" x14ac:dyDescent="0.3">
      <c r="C1212" s="1">
        <v>45017.623543148147</v>
      </c>
      <c r="D1212">
        <v>9.1441850000000002</v>
      </c>
      <c r="E1212">
        <v>3.9469924000000001</v>
      </c>
      <c r="F1212">
        <v>0.66102539999999999</v>
      </c>
      <c r="G1212" s="1">
        <v>45017.623542951391</v>
      </c>
      <c r="H1212">
        <v>-0.36449182000000002</v>
      </c>
      <c r="I1212">
        <v>1.0124691999999999E-2</v>
      </c>
      <c r="J1212">
        <v>-0.10925944999999999</v>
      </c>
      <c r="L1212" s="1">
        <v>45017.623548912037</v>
      </c>
      <c r="M1212">
        <v>-9.4492569999999994</v>
      </c>
      <c r="N1212">
        <v>-17.381464000000001</v>
      </c>
      <c r="O1212">
        <v>-18.305094</v>
      </c>
      <c r="P1212" s="1">
        <v>45017.623542627312</v>
      </c>
      <c r="Q1212">
        <v>-1.6423945</v>
      </c>
      <c r="R1212">
        <v>-2.9270033999999998</v>
      </c>
      <c r="S1212">
        <v>-1.7681689</v>
      </c>
    </row>
    <row r="1213" spans="3:19" x14ac:dyDescent="0.3">
      <c r="C1213" s="1">
        <v>45017.623543391201</v>
      </c>
      <c r="D1213">
        <v>9.7285699999999995</v>
      </c>
      <c r="E1213">
        <v>3.8176613000000001</v>
      </c>
      <c r="F1213">
        <v>0.94842780000000004</v>
      </c>
      <c r="G1213" s="1">
        <v>45017.623543148147</v>
      </c>
      <c r="H1213">
        <v>-0.4284077</v>
      </c>
      <c r="I1213">
        <v>-1.7039550000000001E-2</v>
      </c>
      <c r="J1213">
        <v>-7.2507829999999995E-2</v>
      </c>
      <c r="L1213" s="1">
        <v>45017.623549351854</v>
      </c>
      <c r="M1213">
        <v>-3.0771700000000002</v>
      </c>
      <c r="N1213">
        <v>-15.522240999999999</v>
      </c>
      <c r="O1213">
        <v>-16.898112999999999</v>
      </c>
      <c r="P1213" s="1">
        <v>45017.623543125002</v>
      </c>
      <c r="Q1213">
        <v>-0.84012450000000005</v>
      </c>
      <c r="R1213">
        <v>-2.8928123000000001</v>
      </c>
      <c r="S1213">
        <v>-1.3627601</v>
      </c>
    </row>
    <row r="1214" spans="3:19" x14ac:dyDescent="0.3">
      <c r="C1214" s="1">
        <v>45017.62354359954</v>
      </c>
      <c r="D1214">
        <v>9.7046189999999992</v>
      </c>
      <c r="E1214">
        <v>4.0811133000000002</v>
      </c>
      <c r="F1214">
        <v>0.93884769999999995</v>
      </c>
      <c r="G1214" s="1">
        <v>45017.623543391201</v>
      </c>
      <c r="H1214">
        <v>-0.36236128000000001</v>
      </c>
      <c r="I1214">
        <v>2.6678412999999999E-3</v>
      </c>
      <c r="J1214">
        <v>-9.1149956000000004E-2</v>
      </c>
      <c r="L1214" s="1">
        <v>45017.623549363423</v>
      </c>
      <c r="M1214">
        <v>0.1698904</v>
      </c>
      <c r="N1214">
        <v>-12.990634</v>
      </c>
      <c r="O1214">
        <v>-12.579067999999999</v>
      </c>
      <c r="P1214" s="1">
        <v>45017.623543136571</v>
      </c>
      <c r="Q1214">
        <v>-1.4128255999999999</v>
      </c>
      <c r="R1214">
        <v>-2.4544334000000001</v>
      </c>
      <c r="S1214">
        <v>-1.7413045</v>
      </c>
    </row>
    <row r="1215" spans="3:19" x14ac:dyDescent="0.3">
      <c r="C1215" s="1">
        <v>45017.623543842594</v>
      </c>
      <c r="D1215">
        <v>9.3214170000000003</v>
      </c>
      <c r="E1215">
        <v>4.0859036</v>
      </c>
      <c r="F1215">
        <v>0.81909673999999999</v>
      </c>
      <c r="G1215" s="1">
        <v>45017.623543611109</v>
      </c>
      <c r="H1215">
        <v>-0.12107887000000001</v>
      </c>
      <c r="I1215">
        <v>0.13049957000000001</v>
      </c>
      <c r="J1215">
        <v>-0.10233523</v>
      </c>
      <c r="L1215" s="1">
        <v>45017.623549861113</v>
      </c>
      <c r="M1215">
        <v>-1.9142580999999999E-2</v>
      </c>
      <c r="N1215">
        <v>-10.777272999999999</v>
      </c>
      <c r="O1215">
        <v>-10.825129499999999</v>
      </c>
      <c r="P1215" s="1">
        <v>45017.623543136571</v>
      </c>
      <c r="Q1215">
        <v>-2.1125224</v>
      </c>
      <c r="R1215">
        <v>-1.4531223</v>
      </c>
      <c r="S1215">
        <v>-2.1003113</v>
      </c>
    </row>
    <row r="1216" spans="3:19" x14ac:dyDescent="0.3">
      <c r="C1216" s="1">
        <v>45017.623544120368</v>
      </c>
      <c r="D1216">
        <v>9.0388040000000007</v>
      </c>
      <c r="E1216">
        <v>3.7745510000000002</v>
      </c>
      <c r="F1216">
        <v>0.54127440000000004</v>
      </c>
      <c r="G1216" s="1">
        <v>45017.62354385417</v>
      </c>
      <c r="H1216">
        <v>0.200631</v>
      </c>
      <c r="I1216">
        <v>0.20453545000000001</v>
      </c>
      <c r="J1216">
        <v>-6.8779400000000004E-2</v>
      </c>
      <c r="L1216" s="1">
        <v>45017.623549872682</v>
      </c>
      <c r="M1216">
        <v>-0.6987042</v>
      </c>
      <c r="N1216">
        <v>-7.7742804999999997</v>
      </c>
      <c r="O1216">
        <v>-7.9178499999999996</v>
      </c>
      <c r="P1216" s="1">
        <v>45017.623543148147</v>
      </c>
      <c r="Q1216">
        <v>-2.8024502</v>
      </c>
      <c r="R1216">
        <v>-7.2045559999999995E-2</v>
      </c>
      <c r="S1216">
        <v>-1.8719634000000001</v>
      </c>
    </row>
    <row r="1217" spans="3:19" x14ac:dyDescent="0.3">
      <c r="C1217" s="1">
        <v>45017.623544317132</v>
      </c>
      <c r="D1217">
        <v>9.3741059999999994</v>
      </c>
      <c r="E1217">
        <v>3.6452198</v>
      </c>
      <c r="F1217">
        <v>0.15328126</v>
      </c>
      <c r="G1217" s="1">
        <v>45017.623544131944</v>
      </c>
      <c r="H1217">
        <v>0.38811751999999999</v>
      </c>
      <c r="I1217">
        <v>0.16192487</v>
      </c>
      <c r="J1217">
        <v>-3.7354100000000001E-2</v>
      </c>
      <c r="L1217" s="1">
        <v>45017.623550393517</v>
      </c>
      <c r="M1217">
        <v>-3.9361931999999999</v>
      </c>
      <c r="N1217">
        <v>-7.2119675000000001</v>
      </c>
      <c r="O1217">
        <v>-5.0799623</v>
      </c>
      <c r="P1217" s="1">
        <v>45017.623543611109</v>
      </c>
      <c r="Q1217">
        <v>-2.0343711</v>
      </c>
      <c r="R1217">
        <v>1.32979</v>
      </c>
      <c r="S1217">
        <v>-1.1319699999999999</v>
      </c>
    </row>
    <row r="1218" spans="3:19" x14ac:dyDescent="0.3">
      <c r="C1218" s="1">
        <v>45017.623544548609</v>
      </c>
      <c r="D1218">
        <v>9.4363779999999995</v>
      </c>
      <c r="E1218">
        <v>3.8272414000000001</v>
      </c>
      <c r="F1218">
        <v>0.3784131</v>
      </c>
      <c r="G1218" s="1">
        <v>45017.623544317132</v>
      </c>
      <c r="H1218">
        <v>0.3279301</v>
      </c>
      <c r="I1218">
        <v>6.4453179999999999E-2</v>
      </c>
      <c r="J1218">
        <v>-4.6941480000000001E-2</v>
      </c>
      <c r="L1218" s="1">
        <v>45017.623550949073</v>
      </c>
      <c r="M1218">
        <v>-7.8580294000000004</v>
      </c>
      <c r="N1218">
        <v>-7.8460654999999999</v>
      </c>
      <c r="O1218">
        <v>-3.0460631999999999</v>
      </c>
      <c r="P1218" s="1">
        <v>45017.623543634261</v>
      </c>
      <c r="Q1218">
        <v>-1.4897556000000001</v>
      </c>
      <c r="R1218">
        <v>2.5093833999999999</v>
      </c>
      <c r="S1218">
        <v>-0.75220450000000005</v>
      </c>
    </row>
    <row r="1219" spans="3:19" x14ac:dyDescent="0.3">
      <c r="C1219" s="1">
        <v>45017.623544722221</v>
      </c>
      <c r="D1219">
        <v>9.0148534999999992</v>
      </c>
      <c r="E1219">
        <v>3.8943020000000002</v>
      </c>
      <c r="F1219">
        <v>0.71371585000000004</v>
      </c>
      <c r="G1219" s="1">
        <v>45017.623544548609</v>
      </c>
      <c r="H1219">
        <v>0.26561210000000002</v>
      </c>
      <c r="I1219">
        <v>3.2495244999999999E-2</v>
      </c>
      <c r="J1219">
        <v>-0.11937946000000001</v>
      </c>
      <c r="L1219" s="1">
        <v>45017.623551006945</v>
      </c>
      <c r="M1219">
        <v>-10.344172500000001</v>
      </c>
      <c r="N1219">
        <v>-9.3726859999999999</v>
      </c>
      <c r="O1219">
        <v>-1.1150553000000001</v>
      </c>
      <c r="P1219" s="1">
        <v>45017.623544120368</v>
      </c>
      <c r="Q1219">
        <v>-1.0269545</v>
      </c>
      <c r="R1219">
        <v>3.8855757999999998</v>
      </c>
      <c r="S1219">
        <v>-0.63864109999999996</v>
      </c>
    </row>
    <row r="1220" spans="3:19" x14ac:dyDescent="0.3">
      <c r="C1220" s="1">
        <v>45017.623545011571</v>
      </c>
      <c r="D1220">
        <v>9.0579640000000001</v>
      </c>
      <c r="E1220">
        <v>3.7937112000000002</v>
      </c>
      <c r="F1220">
        <v>0.34009277999999998</v>
      </c>
      <c r="G1220" s="1">
        <v>45017.623544733797</v>
      </c>
      <c r="H1220">
        <v>0.37213856000000001</v>
      </c>
      <c r="I1220">
        <v>-1.8637447000000001E-2</v>
      </c>
      <c r="J1220">
        <v>-0.17370795</v>
      </c>
      <c r="L1220" s="1">
        <v>45017.623551435187</v>
      </c>
      <c r="M1220">
        <v>-8.4490569999999998</v>
      </c>
      <c r="N1220">
        <v>-8.145168</v>
      </c>
      <c r="O1220">
        <v>0.26560329999999999</v>
      </c>
      <c r="P1220" s="1">
        <v>45017.623544155096</v>
      </c>
      <c r="Q1220">
        <v>-0.44204222999999998</v>
      </c>
      <c r="R1220">
        <v>5.065169</v>
      </c>
      <c r="S1220">
        <v>-0.70091780000000004</v>
      </c>
    </row>
    <row r="1221" spans="3:19" x14ac:dyDescent="0.3">
      <c r="C1221" s="1">
        <v>45017.6235452662</v>
      </c>
      <c r="D1221">
        <v>9.2351960000000002</v>
      </c>
      <c r="E1221">
        <v>3.9853127000000002</v>
      </c>
      <c r="F1221">
        <v>0.10059082499999999</v>
      </c>
      <c r="G1221" s="1">
        <v>45017.623545023147</v>
      </c>
      <c r="H1221">
        <v>0.50156820000000002</v>
      </c>
      <c r="I1221">
        <v>-9.853228E-2</v>
      </c>
      <c r="J1221">
        <v>-0.1912848</v>
      </c>
      <c r="L1221" s="1">
        <v>45017.623551458331</v>
      </c>
      <c r="M1221">
        <v>-6.1926249999999996</v>
      </c>
      <c r="N1221">
        <v>-7.0444699999999996</v>
      </c>
      <c r="O1221">
        <v>-1.2801601</v>
      </c>
      <c r="P1221" s="1">
        <v>45017.623544178241</v>
      </c>
      <c r="Q1221">
        <v>0.16240779</v>
      </c>
      <c r="R1221">
        <v>6.0274049999999999</v>
      </c>
      <c r="S1221">
        <v>-0.52507780000000004</v>
      </c>
    </row>
    <row r="1222" spans="3:19" x14ac:dyDescent="0.3">
      <c r="C1222" s="1">
        <v>45017.62354547454</v>
      </c>
      <c r="D1222">
        <v>9.0627549999999992</v>
      </c>
      <c r="E1222">
        <v>4.3158254999999999</v>
      </c>
      <c r="F1222">
        <v>0.70892580000000005</v>
      </c>
      <c r="G1222" s="1">
        <v>45017.6235452662</v>
      </c>
      <c r="H1222">
        <v>0.5404504</v>
      </c>
      <c r="I1222">
        <v>-0.20559137</v>
      </c>
      <c r="J1222">
        <v>-0.25093964000000002</v>
      </c>
      <c r="L1222" s="1">
        <v>45017.623551979166</v>
      </c>
      <c r="M1222">
        <v>-2.5220351000000001</v>
      </c>
      <c r="N1222">
        <v>-7.9585280000000003</v>
      </c>
      <c r="O1222">
        <v>-2.6081767</v>
      </c>
      <c r="P1222" s="1">
        <v>45017.6235446875</v>
      </c>
      <c r="Q1222">
        <v>-0.12211112</v>
      </c>
      <c r="R1222">
        <v>6.4889846000000002</v>
      </c>
      <c r="S1222">
        <v>-0.36877557999999999</v>
      </c>
    </row>
    <row r="1223" spans="3:19" x14ac:dyDescent="0.3">
      <c r="C1223" s="1">
        <v>45017.623545717594</v>
      </c>
      <c r="D1223">
        <v>8.9094730000000002</v>
      </c>
      <c r="E1223">
        <v>4.4164159999999999</v>
      </c>
      <c r="F1223">
        <v>0.19160157</v>
      </c>
      <c r="G1223" s="1">
        <v>45017.623545486109</v>
      </c>
      <c r="H1223">
        <v>0.60756200000000005</v>
      </c>
      <c r="I1223">
        <v>-0.18535134</v>
      </c>
      <c r="J1223">
        <v>-0.32231232999999998</v>
      </c>
      <c r="L1223" s="1">
        <v>45017.623552488425</v>
      </c>
      <c r="M1223">
        <v>1.9764714999999999</v>
      </c>
      <c r="N1223">
        <v>-11.274981</v>
      </c>
      <c r="O1223">
        <v>-3.3619157999999998</v>
      </c>
      <c r="P1223" s="1">
        <v>45017.623544699076</v>
      </c>
      <c r="Q1223">
        <v>-0.44448447000000002</v>
      </c>
      <c r="R1223">
        <v>6.7893780000000001</v>
      </c>
      <c r="S1223">
        <v>-0.62520889999999996</v>
      </c>
    </row>
    <row r="1224" spans="3:19" x14ac:dyDescent="0.3">
      <c r="C1224" s="1">
        <v>45017.623545937502</v>
      </c>
      <c r="D1224">
        <v>8.9861140000000006</v>
      </c>
      <c r="E1224">
        <v>4.9241605000000002</v>
      </c>
      <c r="F1224">
        <v>-0.28740236000000002</v>
      </c>
      <c r="G1224" s="1">
        <v>45017.62354572917</v>
      </c>
      <c r="H1224">
        <v>0.71036005000000002</v>
      </c>
      <c r="I1224">
        <v>-0.23541877</v>
      </c>
      <c r="J1224">
        <v>-0.35480289999999998</v>
      </c>
      <c r="L1224" s="1">
        <v>45017.62355300926</v>
      </c>
      <c r="M1224">
        <v>4.2975097</v>
      </c>
      <c r="N1224">
        <v>-12.540784</v>
      </c>
      <c r="O1224">
        <v>-5.4077789999999997</v>
      </c>
      <c r="P1224" s="1">
        <v>45017.623545254632</v>
      </c>
      <c r="Q1224">
        <v>3.6633336000000002E-3</v>
      </c>
      <c r="R1224">
        <v>6.7893780000000001</v>
      </c>
      <c r="S1224">
        <v>-0.76685780000000003</v>
      </c>
    </row>
    <row r="1225" spans="3:19" x14ac:dyDescent="0.3">
      <c r="C1225" s="1">
        <v>45017.623546157411</v>
      </c>
      <c r="D1225">
        <v>8.9861140000000006</v>
      </c>
      <c r="E1225">
        <v>5.503755</v>
      </c>
      <c r="F1225">
        <v>-0.32093263</v>
      </c>
      <c r="G1225" s="1">
        <v>45017.623545949071</v>
      </c>
      <c r="H1225">
        <v>0.67946740000000005</v>
      </c>
      <c r="I1225">
        <v>-0.33235782000000003</v>
      </c>
      <c r="J1225">
        <v>-0.37983662000000001</v>
      </c>
      <c r="L1225" s="1">
        <v>45017.623553078702</v>
      </c>
      <c r="M1225">
        <v>4.2448673000000001</v>
      </c>
      <c r="N1225">
        <v>-10.284350999999999</v>
      </c>
      <c r="O1225">
        <v>-5.4197430000000004</v>
      </c>
      <c r="P1225" s="1">
        <v>45017.623545254632</v>
      </c>
      <c r="Q1225">
        <v>-0.47379112000000001</v>
      </c>
      <c r="R1225">
        <v>5.6793880000000003</v>
      </c>
      <c r="S1225">
        <v>-1.3017045</v>
      </c>
    </row>
    <row r="1226" spans="3:19" x14ac:dyDescent="0.3">
      <c r="C1226" s="1">
        <v>45017.623546388888</v>
      </c>
      <c r="D1226">
        <v>8.7514020000000006</v>
      </c>
      <c r="E1226">
        <v>5.9492289999999999</v>
      </c>
      <c r="F1226">
        <v>-0.53648439999999997</v>
      </c>
      <c r="G1226" s="1">
        <v>45017.623546192131</v>
      </c>
      <c r="H1226">
        <v>0.59531146000000001</v>
      </c>
      <c r="I1226">
        <v>-0.32543359999999999</v>
      </c>
      <c r="J1226">
        <v>-0.37451030000000002</v>
      </c>
      <c r="L1226" s="1">
        <v>45017.623553530095</v>
      </c>
      <c r="M1226">
        <v>6.3266229999999997</v>
      </c>
      <c r="N1226">
        <v>-8.7744809999999998</v>
      </c>
      <c r="O1226">
        <v>-4.1276193000000001</v>
      </c>
      <c r="P1226" s="1">
        <v>45017.623545717594</v>
      </c>
      <c r="Q1226">
        <v>-1.1954678000000001</v>
      </c>
      <c r="R1226">
        <v>3.6584490000000001</v>
      </c>
      <c r="S1226">
        <v>-1.1588345</v>
      </c>
    </row>
    <row r="1227" spans="3:19" x14ac:dyDescent="0.3">
      <c r="C1227" s="1">
        <v>45017.623546585652</v>
      </c>
      <c r="D1227">
        <v>8.4256790000000006</v>
      </c>
      <c r="E1227">
        <v>6.2749515000000002</v>
      </c>
      <c r="F1227">
        <v>-0.86699709999999997</v>
      </c>
      <c r="G1227" s="1">
        <v>45017.623546388888</v>
      </c>
      <c r="H1227">
        <v>0.57666934000000003</v>
      </c>
      <c r="I1227">
        <v>-0.1880145</v>
      </c>
      <c r="J1227">
        <v>-0.31911653000000001</v>
      </c>
      <c r="L1227" s="1">
        <v>45017.623553541664</v>
      </c>
      <c r="M1227">
        <v>5.0033919999999998</v>
      </c>
      <c r="N1227">
        <v>-9.5784690000000001</v>
      </c>
      <c r="O1227">
        <v>-3.6179478</v>
      </c>
      <c r="P1227" s="1">
        <v>45017.62354572917</v>
      </c>
      <c r="Q1227">
        <v>-0.46524334000000001</v>
      </c>
      <c r="R1227">
        <v>1.9110389999999999</v>
      </c>
      <c r="S1227">
        <v>-0.87920003999999996</v>
      </c>
    </row>
    <row r="1228" spans="3:19" x14ac:dyDescent="0.3">
      <c r="C1228" s="1">
        <v>45017.623546805553</v>
      </c>
      <c r="D1228">
        <v>8.1430659999999992</v>
      </c>
      <c r="E1228">
        <v>6.7012650000000002</v>
      </c>
      <c r="F1228">
        <v>-1.3699512</v>
      </c>
      <c r="G1228" s="1">
        <v>45017.62354659722</v>
      </c>
      <c r="H1228">
        <v>0.56601672999999997</v>
      </c>
      <c r="I1228">
        <v>-0.1432734</v>
      </c>
      <c r="J1228">
        <v>-0.24454802</v>
      </c>
      <c r="L1228" s="1">
        <v>45017.623554027778</v>
      </c>
      <c r="M1228">
        <v>1.2681960000000001</v>
      </c>
      <c r="N1228">
        <v>-10.021141</v>
      </c>
      <c r="O1228">
        <v>-4.0438704000000003</v>
      </c>
      <c r="P1228" s="1">
        <v>45017.6235462037</v>
      </c>
      <c r="Q1228">
        <v>0.28085557</v>
      </c>
      <c r="R1228">
        <v>0.33702670000000001</v>
      </c>
      <c r="S1228">
        <v>-0.17095557</v>
      </c>
    </row>
    <row r="1229" spans="3:19" x14ac:dyDescent="0.3">
      <c r="C1229" s="1">
        <v>45017.623547083334</v>
      </c>
      <c r="D1229">
        <v>8.4400490000000001</v>
      </c>
      <c r="E1229">
        <v>6.7491655000000002</v>
      </c>
      <c r="F1229">
        <v>-1.4130616</v>
      </c>
      <c r="G1229" s="1">
        <v>45017.623546805553</v>
      </c>
      <c r="H1229">
        <v>0.40729228000000001</v>
      </c>
      <c r="I1229">
        <v>-0.26151773</v>
      </c>
      <c r="J1229">
        <v>-0.14228262999999999</v>
      </c>
      <c r="L1229" s="1">
        <v>45017.623554618054</v>
      </c>
      <c r="M1229">
        <v>-1.6797614999999999</v>
      </c>
      <c r="N1229">
        <v>-9.6263260000000006</v>
      </c>
      <c r="O1229">
        <v>-3.3619157999999998</v>
      </c>
      <c r="P1229" s="1">
        <v>45017.623546215276</v>
      </c>
      <c r="Q1229">
        <v>-0.93170779999999997</v>
      </c>
      <c r="R1229">
        <v>-0.73022450000000005</v>
      </c>
      <c r="S1229">
        <v>1.2479756</v>
      </c>
    </row>
    <row r="1230" spans="3:19" x14ac:dyDescent="0.3">
      <c r="C1230" s="1">
        <v>45017.623547268522</v>
      </c>
      <c r="D1230">
        <v>8.2963480000000001</v>
      </c>
      <c r="E1230">
        <v>6.2222609999999996</v>
      </c>
      <c r="F1230">
        <v>-0.84783699999999995</v>
      </c>
      <c r="G1230" s="1">
        <v>45017.62354709491</v>
      </c>
      <c r="H1230">
        <v>8.7712960000000006E-2</v>
      </c>
      <c r="I1230">
        <v>-0.31531357999999998</v>
      </c>
      <c r="J1230">
        <v>1.4311226999999999E-2</v>
      </c>
      <c r="L1230" s="1">
        <v>45017.62355462963</v>
      </c>
      <c r="M1230">
        <v>-3.0699914000000001</v>
      </c>
      <c r="N1230">
        <v>-9.2386879999999998</v>
      </c>
      <c r="O1230">
        <v>-1.6773686000000001</v>
      </c>
      <c r="P1230" s="1">
        <v>45017.623546226852</v>
      </c>
      <c r="Q1230">
        <v>-2.8048923000000001</v>
      </c>
      <c r="R1230">
        <v>-1.6509423000000001</v>
      </c>
      <c r="S1230">
        <v>2.4251268000000001</v>
      </c>
    </row>
    <row r="1231" spans="3:19" x14ac:dyDescent="0.3">
      <c r="C1231" s="1">
        <v>45017.623547546296</v>
      </c>
      <c r="D1231">
        <v>8.4400490000000001</v>
      </c>
      <c r="E1231">
        <v>5.6235059999999999</v>
      </c>
      <c r="F1231">
        <v>0.1820215</v>
      </c>
      <c r="G1231" s="1">
        <v>45017.623547268522</v>
      </c>
      <c r="H1231">
        <v>-0.23293164</v>
      </c>
      <c r="I1231">
        <v>-0.23169034999999999</v>
      </c>
      <c r="J1231">
        <v>9.2075534000000001E-2</v>
      </c>
      <c r="L1231" s="1">
        <v>45017.623555081016</v>
      </c>
      <c r="M1231">
        <v>-1.9118652</v>
      </c>
      <c r="N1231">
        <v>-9.753145</v>
      </c>
      <c r="O1231">
        <v>-0.76570326</v>
      </c>
      <c r="P1231" s="1">
        <v>45017.623546770832</v>
      </c>
      <c r="Q1231">
        <v>-3.3324121999999998</v>
      </c>
      <c r="R1231">
        <v>-2.6827812</v>
      </c>
      <c r="S1231">
        <v>3.2432713999999998</v>
      </c>
    </row>
    <row r="1232" spans="3:19" x14ac:dyDescent="0.3">
      <c r="C1232" s="1">
        <v>45017.623547777781</v>
      </c>
      <c r="D1232">
        <v>8.3969389999999997</v>
      </c>
      <c r="E1232">
        <v>5.4319043000000002</v>
      </c>
      <c r="F1232">
        <v>0.6945557</v>
      </c>
      <c r="G1232" s="1">
        <v>45017.623547557872</v>
      </c>
      <c r="H1232">
        <v>-0.39751502999999999</v>
      </c>
      <c r="I1232">
        <v>-0.1432734</v>
      </c>
      <c r="J1232">
        <v>8.0357626000000001E-2</v>
      </c>
      <c r="L1232" s="1">
        <v>45017.623555613427</v>
      </c>
      <c r="M1232">
        <v>0.80398840000000005</v>
      </c>
      <c r="N1232">
        <v>-11.542975999999999</v>
      </c>
      <c r="O1232">
        <v>8.135597E-2</v>
      </c>
      <c r="P1232" s="1">
        <v>45017.623546782408</v>
      </c>
      <c r="Q1232">
        <v>-2.37384</v>
      </c>
      <c r="R1232">
        <v>-3.7280524000000002</v>
      </c>
      <c r="S1232">
        <v>3.8000980000000002</v>
      </c>
    </row>
    <row r="1233" spans="3:19" x14ac:dyDescent="0.3">
      <c r="C1233" s="1">
        <v>45017.623548009258</v>
      </c>
      <c r="D1233">
        <v>8.2963480000000001</v>
      </c>
      <c r="E1233">
        <v>5.6330859999999996</v>
      </c>
      <c r="F1233">
        <v>0.36883304</v>
      </c>
      <c r="G1233" s="1">
        <v>45017.62354778935</v>
      </c>
      <c r="H1233">
        <v>-0.38260132000000002</v>
      </c>
      <c r="I1233">
        <v>-0.19334082</v>
      </c>
      <c r="J1233">
        <v>9.9542199999999993E-4</v>
      </c>
      <c r="L1233" s="1">
        <v>45017.623555671293</v>
      </c>
      <c r="M1233">
        <v>2.9694929999999999</v>
      </c>
      <c r="N1233">
        <v>-13.773087500000001</v>
      </c>
      <c r="O1233">
        <v>1.1653047000000001</v>
      </c>
      <c r="P1233" s="1">
        <v>45017.623547256946</v>
      </c>
      <c r="Q1233">
        <v>-1.3969511999999999</v>
      </c>
      <c r="R1233">
        <v>-4.3581456999999997</v>
      </c>
      <c r="S1233">
        <v>4.1151447000000001</v>
      </c>
    </row>
    <row r="1234" spans="3:19" x14ac:dyDescent="0.3">
      <c r="C1234" s="1">
        <v>45017.623548240743</v>
      </c>
      <c r="D1234">
        <v>8.7753519999999998</v>
      </c>
      <c r="E1234">
        <v>5.8055276999999998</v>
      </c>
      <c r="F1234">
        <v>-2.3950196999999999E-2</v>
      </c>
      <c r="G1234" s="1">
        <v>45017.623548009258</v>
      </c>
      <c r="H1234">
        <v>-0.30483702000000001</v>
      </c>
      <c r="I1234">
        <v>-0.35685889999999998</v>
      </c>
      <c r="J1234">
        <v>-6.1855182000000002E-2</v>
      </c>
      <c r="L1234" s="1">
        <v>45017.62355611111</v>
      </c>
      <c r="M1234">
        <v>4.7449674999999996</v>
      </c>
      <c r="N1234">
        <v>-13.452449</v>
      </c>
      <c r="O1234">
        <v>1.3016954999999999</v>
      </c>
      <c r="P1234" s="1">
        <v>45017.623547268522</v>
      </c>
      <c r="Q1234">
        <v>-0.21491556000000001</v>
      </c>
      <c r="R1234">
        <v>-4.5962624999999999</v>
      </c>
      <c r="S1234">
        <v>4.1310190000000002</v>
      </c>
    </row>
    <row r="1235" spans="3:19" x14ac:dyDescent="0.3">
      <c r="C1235" s="1">
        <v>45017.62354847222</v>
      </c>
      <c r="D1235">
        <v>9.2591459999999994</v>
      </c>
      <c r="E1235">
        <v>5.7576270000000003</v>
      </c>
      <c r="F1235">
        <v>-0.35446290000000003</v>
      </c>
      <c r="G1235" s="1">
        <v>45017.623548263888</v>
      </c>
      <c r="H1235">
        <v>-0.32614228000000001</v>
      </c>
      <c r="I1235">
        <v>-0.39201262999999997</v>
      </c>
      <c r="J1235">
        <v>-9.4345750000000006E-2</v>
      </c>
      <c r="L1235" s="1">
        <v>45017.623556122686</v>
      </c>
      <c r="M1235">
        <v>4.9076789999999999</v>
      </c>
      <c r="N1235">
        <v>-12.528819</v>
      </c>
      <c r="O1235">
        <v>1.9477576000000001</v>
      </c>
      <c r="P1235" s="1">
        <v>45017.623547268522</v>
      </c>
      <c r="Q1235">
        <v>0.61299782999999997</v>
      </c>
      <c r="R1235">
        <v>-4.7183732999999997</v>
      </c>
      <c r="S1235">
        <v>4.1444510000000001</v>
      </c>
    </row>
    <row r="1236" spans="3:19" x14ac:dyDescent="0.3">
      <c r="C1236" s="1">
        <v>45017.623548703705</v>
      </c>
      <c r="D1236">
        <v>9.4842779999999998</v>
      </c>
      <c r="E1236">
        <v>5.3887939999999999</v>
      </c>
      <c r="F1236">
        <v>-0.53169434999999998</v>
      </c>
      <c r="G1236" s="1">
        <v>45017.623548483796</v>
      </c>
      <c r="H1236">
        <v>-0.48273617000000002</v>
      </c>
      <c r="I1236">
        <v>-0.28655144999999999</v>
      </c>
      <c r="J1236">
        <v>-0.11884683</v>
      </c>
      <c r="L1236" s="1">
        <v>45017.623556655089</v>
      </c>
      <c r="M1236">
        <v>4.7880383000000002</v>
      </c>
      <c r="N1236">
        <v>-10.403993</v>
      </c>
      <c r="O1236">
        <v>3.3379876999999998</v>
      </c>
      <c r="P1236" s="1">
        <v>45017.62354778935</v>
      </c>
      <c r="Q1236">
        <v>0.89629559999999997</v>
      </c>
      <c r="R1236">
        <v>-4.7965245000000003</v>
      </c>
      <c r="S1236">
        <v>4.0321093000000001</v>
      </c>
    </row>
    <row r="1237" spans="3:19" x14ac:dyDescent="0.3">
      <c r="C1237" s="1">
        <v>45017.623548900461</v>
      </c>
      <c r="D1237">
        <v>9.6615094999999993</v>
      </c>
      <c r="E1237">
        <v>4.9289503000000003</v>
      </c>
      <c r="F1237">
        <v>-0.49337405000000001</v>
      </c>
      <c r="G1237" s="1">
        <v>45017.623548703705</v>
      </c>
      <c r="H1237">
        <v>-0.66915745000000004</v>
      </c>
      <c r="I1237">
        <v>-0.111848086</v>
      </c>
      <c r="J1237">
        <v>-0.11831419999999999</v>
      </c>
      <c r="L1237" s="1">
        <v>45017.623557199076</v>
      </c>
      <c r="M1237">
        <v>2.5603201000000002</v>
      </c>
      <c r="N1237">
        <v>-8.5519490000000005</v>
      </c>
      <c r="O1237">
        <v>2.4191436999999998</v>
      </c>
      <c r="P1237" s="1">
        <v>45017.623547800926</v>
      </c>
      <c r="Q1237">
        <v>0.25032779999999999</v>
      </c>
      <c r="R1237">
        <v>-3.9161036</v>
      </c>
      <c r="S1237">
        <v>3.5094736000000002</v>
      </c>
    </row>
    <row r="1238" spans="3:19" x14ac:dyDescent="0.3">
      <c r="C1238" s="1">
        <v>45017.623549166667</v>
      </c>
      <c r="D1238">
        <v>9.7141999999999999</v>
      </c>
      <c r="E1238">
        <v>4.502637</v>
      </c>
      <c r="F1238">
        <v>-0.22992188</v>
      </c>
      <c r="G1238" s="1">
        <v>45017.623548912037</v>
      </c>
      <c r="H1238">
        <v>-0.76290069999999999</v>
      </c>
      <c r="I1238">
        <v>3.4093140000000001E-2</v>
      </c>
      <c r="J1238">
        <v>-9.2747850000000007E-2</v>
      </c>
      <c r="L1238" s="1">
        <v>45017.623557222221</v>
      </c>
      <c r="M1238">
        <v>3.9003009999999998</v>
      </c>
      <c r="N1238">
        <v>-8.1116689999999991</v>
      </c>
      <c r="O1238">
        <v>3.1585260000000002</v>
      </c>
      <c r="P1238" s="1">
        <v>45017.62354828704</v>
      </c>
      <c r="Q1238">
        <v>-1.1454023</v>
      </c>
      <c r="R1238">
        <v>-2.8073347000000002</v>
      </c>
      <c r="S1238">
        <v>2.4153578000000002</v>
      </c>
    </row>
    <row r="1239" spans="3:19" x14ac:dyDescent="0.3">
      <c r="C1239" s="1">
        <v>45017.623549363423</v>
      </c>
      <c r="D1239">
        <v>9.2543550000000003</v>
      </c>
      <c r="E1239">
        <v>4.2104445000000004</v>
      </c>
      <c r="F1239">
        <v>0.5604346</v>
      </c>
      <c r="G1239" s="1">
        <v>45017.623549166667</v>
      </c>
      <c r="H1239">
        <v>-0.71975750000000005</v>
      </c>
      <c r="I1239">
        <v>0.10173744</v>
      </c>
      <c r="J1239">
        <v>-1.125512E-2</v>
      </c>
      <c r="L1239" s="1">
        <v>45017.623557708335</v>
      </c>
      <c r="M1239">
        <v>0.79920274000000002</v>
      </c>
      <c r="N1239">
        <v>-11.047662000000001</v>
      </c>
      <c r="O1239">
        <v>3.1417760000000001</v>
      </c>
      <c r="P1239" s="1">
        <v>45017.623548900461</v>
      </c>
      <c r="Q1239">
        <v>-2.1662512</v>
      </c>
      <c r="R1239">
        <v>-2.0038433000000002</v>
      </c>
      <c r="S1239">
        <v>1.2516389000000001</v>
      </c>
    </row>
    <row r="1240" spans="3:19" x14ac:dyDescent="0.3">
      <c r="C1240" s="1">
        <v>45017.623549629629</v>
      </c>
      <c r="D1240">
        <v>8.6268609999999999</v>
      </c>
      <c r="E1240">
        <v>3.8272414000000001</v>
      </c>
      <c r="F1240">
        <v>1.3412109999999999</v>
      </c>
      <c r="G1240" s="1">
        <v>45017.623549363423</v>
      </c>
      <c r="H1240">
        <v>-0.52321620000000002</v>
      </c>
      <c r="I1240">
        <v>0.24448286</v>
      </c>
      <c r="J1240">
        <v>0.10166291</v>
      </c>
      <c r="L1240" s="1">
        <v>45017.623558194442</v>
      </c>
      <c r="M1240">
        <v>-0.95473622999999996</v>
      </c>
      <c r="N1240">
        <v>-6.1782680000000001</v>
      </c>
      <c r="O1240">
        <v>0.34217364</v>
      </c>
      <c r="P1240" s="1">
        <v>45017.623548923613</v>
      </c>
      <c r="Q1240">
        <v>-1.4909767</v>
      </c>
      <c r="R1240">
        <v>-1.6216356999999999</v>
      </c>
      <c r="S1240">
        <v>0.56903780000000004</v>
      </c>
    </row>
    <row r="1241" spans="3:19" x14ac:dyDescent="0.3">
      <c r="C1241" s="1">
        <v>45017.623549826392</v>
      </c>
      <c r="D1241">
        <v>8.2628170000000001</v>
      </c>
      <c r="E1241">
        <v>3.5542091999999998</v>
      </c>
      <c r="F1241">
        <v>0.96279789999999998</v>
      </c>
      <c r="G1241" s="1">
        <v>45017.623549641205</v>
      </c>
      <c r="H1241">
        <v>-0.19671263999999999</v>
      </c>
      <c r="I1241">
        <v>0.32491034000000002</v>
      </c>
      <c r="J1241">
        <v>0.17623142999999999</v>
      </c>
      <c r="L1241" s="1">
        <v>45017.623558217594</v>
      </c>
      <c r="M1241">
        <v>-3.1800613000000002</v>
      </c>
      <c r="N1241">
        <v>0.10528419999999999</v>
      </c>
      <c r="O1241">
        <v>-2.3210380000000002</v>
      </c>
      <c r="P1241" s="1">
        <v>45017.623548935182</v>
      </c>
      <c r="Q1241">
        <v>-0.36389112000000001</v>
      </c>
      <c r="R1241">
        <v>-0.5653745</v>
      </c>
      <c r="S1241">
        <v>0.46890670000000001</v>
      </c>
    </row>
    <row r="1242" spans="3:19" x14ac:dyDescent="0.3">
      <c r="C1242" s="1">
        <v>45017.62355009259</v>
      </c>
      <c r="D1242">
        <v>8.6556010000000008</v>
      </c>
      <c r="E1242">
        <v>3.4152979999999999</v>
      </c>
      <c r="F1242">
        <v>1.0011182000000001</v>
      </c>
      <c r="G1242" s="1">
        <v>45017.623549849537</v>
      </c>
      <c r="H1242">
        <v>0.11381194</v>
      </c>
      <c r="I1242">
        <v>0.27963662</v>
      </c>
      <c r="J1242">
        <v>0.17995986</v>
      </c>
      <c r="L1242" s="1">
        <v>45017.623558703701</v>
      </c>
      <c r="M1242">
        <v>-3.0101710000000002</v>
      </c>
      <c r="N1242">
        <v>-3.0269206</v>
      </c>
      <c r="O1242">
        <v>3.9314076999999998</v>
      </c>
      <c r="P1242" s="1">
        <v>45017.623549363423</v>
      </c>
      <c r="Q1242">
        <v>-0.10745778</v>
      </c>
      <c r="R1242">
        <v>0.34069001999999998</v>
      </c>
      <c r="S1242">
        <v>0.22712667</v>
      </c>
    </row>
    <row r="1243" spans="3:19" x14ac:dyDescent="0.3">
      <c r="C1243" s="1">
        <v>45017.62355034722</v>
      </c>
      <c r="D1243">
        <v>9.388477</v>
      </c>
      <c r="E1243">
        <v>3.1326857000000001</v>
      </c>
      <c r="F1243">
        <v>1.1256592000000001</v>
      </c>
      <c r="G1243" s="1">
        <v>45017.623550104166</v>
      </c>
      <c r="H1243">
        <v>0.3646817</v>
      </c>
      <c r="I1243">
        <v>0.2450155</v>
      </c>
      <c r="J1243">
        <v>0.15279561</v>
      </c>
      <c r="L1243" s="1">
        <v>45017.623559259257</v>
      </c>
      <c r="M1243">
        <v>-2.7828526</v>
      </c>
      <c r="N1243">
        <v>-3.0915267000000002</v>
      </c>
      <c r="O1243">
        <v>4.436293</v>
      </c>
      <c r="P1243" s="1">
        <v>45017.623549374999</v>
      </c>
      <c r="Q1243">
        <v>8.1814445999999999E-2</v>
      </c>
      <c r="R1243">
        <v>1.28583</v>
      </c>
      <c r="S1243">
        <v>-0.47623335999999999</v>
      </c>
    </row>
    <row r="1244" spans="3:19" x14ac:dyDescent="0.3">
      <c r="C1244" s="1">
        <v>45017.623550543984</v>
      </c>
      <c r="D1244">
        <v>9.9584910000000004</v>
      </c>
      <c r="E1244">
        <v>3.2284864999999998</v>
      </c>
      <c r="F1244">
        <v>0.93405764999999996</v>
      </c>
      <c r="G1244" s="1">
        <v>45017.623550358796</v>
      </c>
      <c r="H1244">
        <v>0.64697680000000002</v>
      </c>
      <c r="I1244">
        <v>0.15979435</v>
      </c>
      <c r="J1244">
        <v>9.3673430000000002E-2</v>
      </c>
      <c r="L1244" s="1">
        <v>45017.623559282409</v>
      </c>
      <c r="M1244">
        <v>-5.5489560000000004</v>
      </c>
      <c r="N1244">
        <v>-6.5682983000000004</v>
      </c>
      <c r="O1244">
        <v>2.8857439999999999</v>
      </c>
      <c r="P1244" s="1">
        <v>45017.623549374999</v>
      </c>
      <c r="Q1244">
        <v>0.30039334000000001</v>
      </c>
      <c r="R1244">
        <v>2.1149645000000001</v>
      </c>
      <c r="S1244">
        <v>-1.2076789000000001</v>
      </c>
    </row>
    <row r="1245" spans="3:19" x14ac:dyDescent="0.3">
      <c r="C1245" s="1">
        <v>45017.623550775461</v>
      </c>
      <c r="D1245">
        <v>10.015972</v>
      </c>
      <c r="E1245">
        <v>3.9853127000000002</v>
      </c>
      <c r="F1245">
        <v>0.45505371999999999</v>
      </c>
      <c r="G1245" s="1">
        <v>45017.623550555552</v>
      </c>
      <c r="H1245">
        <v>0.97188246</v>
      </c>
      <c r="I1245">
        <v>8.3095304999999994E-2</v>
      </c>
      <c r="J1245">
        <v>-1.0189854999999999E-2</v>
      </c>
      <c r="L1245" s="1">
        <v>45017.623560277774</v>
      </c>
      <c r="M1245">
        <v>-4.4434714</v>
      </c>
      <c r="N1245">
        <v>-8.7074809999999996</v>
      </c>
      <c r="O1245">
        <v>0.72263246999999997</v>
      </c>
      <c r="P1245" s="1">
        <v>45017.623549872682</v>
      </c>
      <c r="Q1245">
        <v>8.5477784000000001E-2</v>
      </c>
      <c r="R1245">
        <v>2.6644644999999998</v>
      </c>
      <c r="S1245">
        <v>-1.7339777999999999</v>
      </c>
    </row>
    <row r="1246" spans="3:19" x14ac:dyDescent="0.3">
      <c r="C1246" s="1">
        <v>45017.623551006945</v>
      </c>
      <c r="D1246">
        <v>9.1298150000000007</v>
      </c>
      <c r="E1246">
        <v>4.8810500000000001</v>
      </c>
      <c r="F1246">
        <v>0.17244140999999999</v>
      </c>
      <c r="G1246" s="1">
        <v>45017.623550787037</v>
      </c>
      <c r="H1246">
        <v>1.2717544000000001</v>
      </c>
      <c r="I1246">
        <v>0.18962175000000001</v>
      </c>
      <c r="J1246">
        <v>-0.1284342</v>
      </c>
      <c r="L1246" s="1">
        <v>45017.623560300926</v>
      </c>
      <c r="M1246">
        <v>-3.4193435000000001</v>
      </c>
      <c r="N1246">
        <v>-1.3423735000000001</v>
      </c>
      <c r="O1246">
        <v>-1.9645073</v>
      </c>
      <c r="P1246" s="1">
        <v>45017.623549872682</v>
      </c>
      <c r="Q1246">
        <v>-0.34435335</v>
      </c>
      <c r="R1246">
        <v>3.0393457000000001</v>
      </c>
      <c r="S1246">
        <v>-2.0636777999999998</v>
      </c>
    </row>
    <row r="1247" spans="3:19" x14ac:dyDescent="0.3">
      <c r="C1247" s="1">
        <v>45017.623551215278</v>
      </c>
      <c r="D1247">
        <v>8.3634079999999997</v>
      </c>
      <c r="E1247">
        <v>5.3935842999999997</v>
      </c>
      <c r="F1247">
        <v>-0.69934569999999996</v>
      </c>
      <c r="G1247" s="1">
        <v>45017.623551018522</v>
      </c>
      <c r="H1247">
        <v>1.5567143999999999</v>
      </c>
      <c r="I1247">
        <v>0.35846713000000002</v>
      </c>
      <c r="J1247">
        <v>-0.20566648000000001</v>
      </c>
      <c r="L1247" s="1">
        <v>45017.623560312502</v>
      </c>
      <c r="M1247">
        <v>-3.7854454999999998</v>
      </c>
      <c r="N1247">
        <v>-0.58624153999999995</v>
      </c>
      <c r="O1247">
        <v>0.16031912000000001</v>
      </c>
      <c r="P1247" s="1">
        <v>45017.623550370372</v>
      </c>
      <c r="Q1247">
        <v>-0.72167669999999995</v>
      </c>
      <c r="R1247">
        <v>3.2261758</v>
      </c>
      <c r="S1247">
        <v>-2.2077689999999999</v>
      </c>
    </row>
    <row r="1248" spans="3:19" x14ac:dyDescent="0.3">
      <c r="C1248" s="1">
        <v>45017.623551481483</v>
      </c>
      <c r="D1248">
        <v>8.1765969999999992</v>
      </c>
      <c r="E1248">
        <v>5.7911571999999998</v>
      </c>
      <c r="F1248">
        <v>-1.4322218</v>
      </c>
      <c r="G1248" s="1">
        <v>45017.623551215278</v>
      </c>
      <c r="H1248">
        <v>1.7372767</v>
      </c>
      <c r="I1248">
        <v>0.33982499999999999</v>
      </c>
      <c r="J1248">
        <v>-0.21365596000000001</v>
      </c>
      <c r="L1248" s="1">
        <v>45017.623560763888</v>
      </c>
      <c r="M1248">
        <v>-5.3359946999999996</v>
      </c>
      <c r="N1248">
        <v>-10.906485999999999</v>
      </c>
      <c r="O1248">
        <v>-2.5794627999999999</v>
      </c>
      <c r="P1248" s="1">
        <v>45017.623550405093</v>
      </c>
      <c r="Q1248">
        <v>-0.93170779999999997</v>
      </c>
      <c r="R1248">
        <v>3.0124811999999999</v>
      </c>
      <c r="S1248">
        <v>-2.0624568000000001</v>
      </c>
    </row>
    <row r="1249" spans="3:19" x14ac:dyDescent="0.3">
      <c r="C1249" s="1">
        <v>45017.623551712961</v>
      </c>
      <c r="D1249">
        <v>8.0568460000000002</v>
      </c>
      <c r="E1249">
        <v>5.7576270000000003</v>
      </c>
      <c r="F1249">
        <v>-1.4801221</v>
      </c>
      <c r="G1249" s="1">
        <v>45017.623551481483</v>
      </c>
      <c r="H1249">
        <v>1.6547187999999999</v>
      </c>
      <c r="I1249">
        <v>0.31638917</v>
      </c>
      <c r="J1249">
        <v>-0.19448120999999999</v>
      </c>
      <c r="L1249" s="1">
        <v>45017.623561319444</v>
      </c>
      <c r="M1249">
        <v>-4.3094735000000002</v>
      </c>
      <c r="N1249">
        <v>-11.667403</v>
      </c>
      <c r="O1249">
        <v>-3.2135608000000002</v>
      </c>
      <c r="P1249" s="1">
        <v>45017.623550972225</v>
      </c>
      <c r="Q1249">
        <v>-0.27597110000000002</v>
      </c>
      <c r="R1249">
        <v>2.5753233</v>
      </c>
      <c r="S1249">
        <v>-1.9415667000000001</v>
      </c>
    </row>
    <row r="1250" spans="3:19" x14ac:dyDescent="0.3">
      <c r="C1250" s="1">
        <v>45017.623551944445</v>
      </c>
      <c r="D1250">
        <v>8.1478570000000001</v>
      </c>
      <c r="E1250">
        <v>5.5133349999999997</v>
      </c>
      <c r="F1250">
        <v>-1.5519727000000001</v>
      </c>
      <c r="G1250" s="1">
        <v>45017.623551712961</v>
      </c>
      <c r="H1250">
        <v>1.3777499</v>
      </c>
      <c r="I1250">
        <v>0.20719957</v>
      </c>
      <c r="J1250">
        <v>-0.19501383999999999</v>
      </c>
      <c r="L1250" s="1">
        <v>45017.623561319444</v>
      </c>
      <c r="M1250">
        <v>-6.2309102999999997</v>
      </c>
      <c r="N1250">
        <v>-9.1310110000000009</v>
      </c>
      <c r="O1250">
        <v>-1.4859427999999999</v>
      </c>
      <c r="P1250" s="1">
        <v>45017.623550995369</v>
      </c>
      <c r="Q1250">
        <v>0.65940005000000002</v>
      </c>
      <c r="R1250">
        <v>1.8658577999999999</v>
      </c>
      <c r="S1250">
        <v>-1.5349368000000001</v>
      </c>
    </row>
    <row r="1251" spans="3:19" x14ac:dyDescent="0.3">
      <c r="C1251" s="1">
        <v>45017.623552164354</v>
      </c>
      <c r="D1251">
        <v>8.8663629999999998</v>
      </c>
      <c r="E1251">
        <v>5.2882031999999999</v>
      </c>
      <c r="F1251">
        <v>-1.2885206</v>
      </c>
      <c r="G1251" s="1">
        <v>45017.623551956021</v>
      </c>
      <c r="H1251">
        <v>1.0555074</v>
      </c>
      <c r="I1251">
        <v>6.0725715E-2</v>
      </c>
      <c r="J1251">
        <v>-0.20779702</v>
      </c>
      <c r="L1251" s="1">
        <v>45017.623561863424</v>
      </c>
      <c r="M1251">
        <v>-8.4059860000000004</v>
      </c>
      <c r="N1251">
        <v>-6.1878394999999999</v>
      </c>
      <c r="O1251">
        <v>-0.8877372</v>
      </c>
      <c r="P1251" s="1">
        <v>45017.623551006945</v>
      </c>
      <c r="Q1251">
        <v>1.3798556</v>
      </c>
      <c r="R1251">
        <v>0.99520560000000002</v>
      </c>
      <c r="S1251">
        <v>-1.1624979</v>
      </c>
    </row>
    <row r="1252" spans="3:19" x14ac:dyDescent="0.3">
      <c r="C1252" s="1">
        <v>45017.62355236111</v>
      </c>
      <c r="D1252">
        <v>9.6806699999999992</v>
      </c>
      <c r="E1252">
        <v>5.4893850000000004</v>
      </c>
      <c r="F1252">
        <v>-1.5040723</v>
      </c>
      <c r="G1252" s="1">
        <v>45017.623552175923</v>
      </c>
      <c r="H1252">
        <v>0.85470515000000002</v>
      </c>
      <c r="I1252">
        <v>0.10280366000000001</v>
      </c>
      <c r="J1252">
        <v>-0.20247069000000001</v>
      </c>
      <c r="L1252" s="1">
        <v>45017.623561875</v>
      </c>
      <c r="M1252">
        <v>-10.183852999999999</v>
      </c>
      <c r="N1252">
        <v>-6.6640110000000004</v>
      </c>
      <c r="O1252">
        <v>-0.47377887000000002</v>
      </c>
      <c r="P1252" s="1">
        <v>45017.623551446763</v>
      </c>
      <c r="Q1252">
        <v>1.9366823</v>
      </c>
      <c r="R1252">
        <v>0.14653334000000001</v>
      </c>
      <c r="S1252">
        <v>-0.9304867</v>
      </c>
    </row>
    <row r="1253" spans="3:19" x14ac:dyDescent="0.3">
      <c r="C1253" s="1">
        <v>45017.623552604164</v>
      </c>
      <c r="D1253">
        <v>9.4699080000000002</v>
      </c>
      <c r="E1253">
        <v>5.8869579999999999</v>
      </c>
      <c r="F1253">
        <v>-1.9639161000000001</v>
      </c>
      <c r="G1253" s="1">
        <v>45017.623552384262</v>
      </c>
      <c r="H1253">
        <v>0.81475776</v>
      </c>
      <c r="I1253">
        <v>0.26419123999999999</v>
      </c>
      <c r="J1253">
        <v>-0.18542645999999999</v>
      </c>
      <c r="L1253" s="1">
        <v>45017.623562372682</v>
      </c>
      <c r="M1253">
        <v>-11.641082000000001</v>
      </c>
      <c r="N1253">
        <v>-7.3124659999999997</v>
      </c>
      <c r="O1253">
        <v>0.40677985999999999</v>
      </c>
      <c r="P1253" s="1">
        <v>45017.623551446763</v>
      </c>
      <c r="Q1253">
        <v>2.2126534000000002</v>
      </c>
      <c r="R1253">
        <v>-0.67039000000000004</v>
      </c>
      <c r="S1253">
        <v>-0.67649559999999997</v>
      </c>
    </row>
    <row r="1254" spans="3:19" x14ac:dyDescent="0.3">
      <c r="C1254" s="1">
        <v>45017.623552835648</v>
      </c>
      <c r="D1254">
        <v>8.8088820000000005</v>
      </c>
      <c r="E1254">
        <v>5.8917484</v>
      </c>
      <c r="F1254">
        <v>-2.0932472</v>
      </c>
      <c r="G1254" s="1">
        <v>45017.62355261574</v>
      </c>
      <c r="H1254">
        <v>0.93087160000000002</v>
      </c>
      <c r="I1254">
        <v>0.47990727</v>
      </c>
      <c r="J1254">
        <v>-0.1018032</v>
      </c>
      <c r="L1254" s="1">
        <v>45017.623562939814</v>
      </c>
      <c r="M1254">
        <v>-11.550155</v>
      </c>
      <c r="N1254">
        <v>-8.0470629999999996</v>
      </c>
      <c r="O1254">
        <v>1.7228323000000001</v>
      </c>
      <c r="P1254" s="1">
        <v>45017.623551944445</v>
      </c>
      <c r="Q1254">
        <v>2.0758888999999998</v>
      </c>
      <c r="R1254">
        <v>-1.46167</v>
      </c>
      <c r="S1254">
        <v>-0.14042778</v>
      </c>
    </row>
    <row r="1255" spans="3:19" x14ac:dyDescent="0.3">
      <c r="C1255" s="1">
        <v>45017.623553101854</v>
      </c>
      <c r="D1255">
        <v>8.5645900000000008</v>
      </c>
      <c r="E1255">
        <v>6.1264599999999998</v>
      </c>
      <c r="F1255">
        <v>-2.3758594999999998</v>
      </c>
      <c r="G1255" s="1">
        <v>45017.623552847224</v>
      </c>
      <c r="H1255">
        <v>1.1284780000000001</v>
      </c>
      <c r="I1255">
        <v>0.47351569999999998</v>
      </c>
      <c r="J1255">
        <v>1.8039054999999998E-2</v>
      </c>
      <c r="L1255" s="1">
        <v>45017.623563009256</v>
      </c>
      <c r="M1255">
        <v>-9.7722870000000004</v>
      </c>
      <c r="N1255">
        <v>-9.3463650000000005</v>
      </c>
      <c r="O1255">
        <v>4.3070808000000002E-2</v>
      </c>
      <c r="P1255" s="1">
        <v>45017.623551990742</v>
      </c>
      <c r="Q1255">
        <v>1.7083345999999999</v>
      </c>
      <c r="R1255">
        <v>-2.2065480000000002</v>
      </c>
      <c r="S1255">
        <v>0.25643334000000001</v>
      </c>
    </row>
    <row r="1256" spans="3:19" x14ac:dyDescent="0.3">
      <c r="C1256" s="1">
        <v>45017.623553321762</v>
      </c>
      <c r="D1256">
        <v>8.3490380000000002</v>
      </c>
      <c r="E1256">
        <v>7.4006103999999997</v>
      </c>
      <c r="F1256">
        <v>-2.5339307999999998</v>
      </c>
      <c r="G1256" s="1">
        <v>45017.623553101854</v>
      </c>
      <c r="H1256">
        <v>1.1109012</v>
      </c>
      <c r="I1256">
        <v>0.21785222000000001</v>
      </c>
      <c r="J1256">
        <v>4.9464356000000001E-2</v>
      </c>
      <c r="L1256" s="1">
        <v>45017.623563425928</v>
      </c>
      <c r="M1256">
        <v>-7.8173513000000003</v>
      </c>
      <c r="N1256">
        <v>-11.504690999999999</v>
      </c>
      <c r="O1256">
        <v>-1.2729816</v>
      </c>
      <c r="P1256" s="1">
        <v>45017.623552013887</v>
      </c>
      <c r="Q1256">
        <v>2.0184967999999999</v>
      </c>
      <c r="R1256">
        <v>-2.7133090000000002</v>
      </c>
      <c r="S1256">
        <v>0.44814779999999999</v>
      </c>
    </row>
    <row r="1257" spans="3:19" x14ac:dyDescent="0.3">
      <c r="C1257" s="1">
        <v>45017.623553518519</v>
      </c>
      <c r="D1257">
        <v>7.5586820000000001</v>
      </c>
      <c r="E1257">
        <v>8.2197075000000002</v>
      </c>
      <c r="F1257">
        <v>-3.0704153000000001</v>
      </c>
      <c r="G1257" s="1">
        <v>45017.623553321762</v>
      </c>
      <c r="H1257">
        <v>0.78226720000000005</v>
      </c>
      <c r="I1257">
        <v>3.782253E-2</v>
      </c>
      <c r="J1257">
        <v>5.7453839999999999E-2</v>
      </c>
      <c r="L1257" s="1">
        <v>45017.623563935187</v>
      </c>
      <c r="M1257">
        <v>-5.0536412999999998</v>
      </c>
      <c r="N1257">
        <v>-10.600204</v>
      </c>
      <c r="O1257">
        <v>-2.5842485000000002</v>
      </c>
      <c r="P1257" s="1">
        <v>45017.623552511577</v>
      </c>
      <c r="Q1257">
        <v>3.1113913000000002</v>
      </c>
      <c r="R1257">
        <v>-2.8048923000000001</v>
      </c>
      <c r="S1257">
        <v>0.41151446000000003</v>
      </c>
    </row>
    <row r="1258" spans="3:19" x14ac:dyDescent="0.3">
      <c r="C1258" s="1">
        <v>45017.623553750003</v>
      </c>
      <c r="D1258">
        <v>6.9647170000000003</v>
      </c>
      <c r="E1258">
        <v>7.7694435000000004</v>
      </c>
      <c r="F1258">
        <v>-2.7351124000000002</v>
      </c>
      <c r="G1258" s="1">
        <v>45017.623553530095</v>
      </c>
      <c r="H1258">
        <v>0.3151487</v>
      </c>
      <c r="I1258">
        <v>0.13369633</v>
      </c>
      <c r="J1258">
        <v>0.14853394</v>
      </c>
      <c r="L1258" s="1">
        <v>45017.623563946756</v>
      </c>
      <c r="M1258">
        <v>-2.0219352000000002</v>
      </c>
      <c r="N1258">
        <v>-10.987842000000001</v>
      </c>
      <c r="O1258">
        <v>-4.0175489999999998</v>
      </c>
      <c r="P1258" s="1">
        <v>45017.623553020836</v>
      </c>
      <c r="Q1258">
        <v>4.0846166999999998</v>
      </c>
      <c r="R1258">
        <v>-2.3005732999999999</v>
      </c>
      <c r="S1258">
        <v>0.32970001999999998</v>
      </c>
    </row>
    <row r="1259" spans="3:19" x14ac:dyDescent="0.3">
      <c r="C1259" s="1">
        <v>45017.623554062498</v>
      </c>
      <c r="D1259">
        <v>7.8221340000000001</v>
      </c>
      <c r="E1259">
        <v>6.5144533999999998</v>
      </c>
      <c r="F1259">
        <v>-2.3758594999999998</v>
      </c>
      <c r="G1259" s="1">
        <v>45017.623553761572</v>
      </c>
      <c r="H1259">
        <v>-0.17860137000000001</v>
      </c>
      <c r="I1259">
        <v>0.33396605000000001</v>
      </c>
      <c r="J1259">
        <v>0.32430258000000001</v>
      </c>
      <c r="L1259" s="1">
        <v>45017.623564490743</v>
      </c>
      <c r="M1259">
        <v>-0.45942192999999998</v>
      </c>
      <c r="N1259">
        <v>-14.873786000000001</v>
      </c>
      <c r="O1259">
        <v>1.4285151</v>
      </c>
      <c r="P1259" s="1">
        <v>45017.623553020836</v>
      </c>
      <c r="Q1259">
        <v>4.0943855999999998</v>
      </c>
      <c r="R1259">
        <v>-1.5569166999999999</v>
      </c>
      <c r="S1259">
        <v>0.59590226000000002</v>
      </c>
    </row>
    <row r="1260" spans="3:19" x14ac:dyDescent="0.3">
      <c r="C1260" s="1">
        <v>45017.62355423611</v>
      </c>
      <c r="D1260">
        <v>8.7130810000000007</v>
      </c>
      <c r="E1260">
        <v>5.5516553000000002</v>
      </c>
      <c r="F1260">
        <v>-1.6046631</v>
      </c>
      <c r="G1260" s="1">
        <v>45017.623554062498</v>
      </c>
      <c r="H1260">
        <v>-0.56475973000000002</v>
      </c>
      <c r="I1260">
        <v>0.26898490000000003</v>
      </c>
      <c r="J1260">
        <v>0.42976375999999999</v>
      </c>
      <c r="L1260" s="1">
        <v>45017.62356501157</v>
      </c>
      <c r="M1260">
        <v>-1.9860427</v>
      </c>
      <c r="N1260">
        <v>-19.508682</v>
      </c>
      <c r="O1260">
        <v>7.5804619999999998</v>
      </c>
      <c r="P1260" s="1">
        <v>45017.623553090278</v>
      </c>
      <c r="Q1260">
        <v>3.0271347</v>
      </c>
      <c r="R1260">
        <v>-1.0428288999999999</v>
      </c>
      <c r="S1260">
        <v>0.75098335999999999</v>
      </c>
    </row>
    <row r="1261" spans="3:19" x14ac:dyDescent="0.3">
      <c r="C1261" s="1">
        <v>45017.623554467595</v>
      </c>
      <c r="D1261">
        <v>8.9238429999999997</v>
      </c>
      <c r="E1261">
        <v>4.9097900000000001</v>
      </c>
      <c r="F1261">
        <v>-0.91489750000000003</v>
      </c>
      <c r="G1261" s="1">
        <v>45017.623554247686</v>
      </c>
      <c r="H1261">
        <v>-0.77301889999999995</v>
      </c>
      <c r="I1261">
        <v>0.22584170000000001</v>
      </c>
      <c r="J1261">
        <v>0.36371737999999998</v>
      </c>
      <c r="L1261" s="1">
        <v>45017.623565092596</v>
      </c>
      <c r="M1261">
        <v>-1.0839486</v>
      </c>
      <c r="N1261">
        <v>-19.042082000000001</v>
      </c>
      <c r="O1261">
        <v>5.8480587000000002</v>
      </c>
      <c r="P1261" s="1">
        <v>45017.623553541664</v>
      </c>
      <c r="Q1261">
        <v>1.9256922999999999</v>
      </c>
      <c r="R1261">
        <v>-0.36633334000000001</v>
      </c>
      <c r="S1261">
        <v>0.32603670000000001</v>
      </c>
    </row>
    <row r="1262" spans="3:19" x14ac:dyDescent="0.3">
      <c r="C1262" s="1">
        <v>45017.623554664351</v>
      </c>
      <c r="D1262">
        <v>9.4842779999999998</v>
      </c>
      <c r="E1262">
        <v>4.3158254999999999</v>
      </c>
      <c r="F1262">
        <v>-0.52690433999999997</v>
      </c>
      <c r="G1262" s="1">
        <v>45017.623554479163</v>
      </c>
      <c r="H1262">
        <v>-0.80870529999999996</v>
      </c>
      <c r="I1262">
        <v>0.18962271999999999</v>
      </c>
      <c r="J1262">
        <v>0.28595306999999998</v>
      </c>
      <c r="L1262" s="1">
        <v>45017.623565497684</v>
      </c>
      <c r="M1262">
        <v>-1.5337993000000001</v>
      </c>
      <c r="N1262">
        <v>-15.486348</v>
      </c>
      <c r="O1262">
        <v>1.1174481999999999</v>
      </c>
      <c r="P1262" s="1">
        <v>45017.623553541664</v>
      </c>
      <c r="Q1262">
        <v>1.3420011999999999</v>
      </c>
      <c r="R1262">
        <v>0.30527779999999999</v>
      </c>
      <c r="S1262">
        <v>-0.28818222999999998</v>
      </c>
    </row>
    <row r="1263" spans="3:19" x14ac:dyDescent="0.3">
      <c r="C1263" s="1">
        <v>45017.623554930557</v>
      </c>
      <c r="D1263">
        <v>9.9010110000000005</v>
      </c>
      <c r="E1263">
        <v>4.0427932999999996</v>
      </c>
      <c r="F1263">
        <v>-0.44547364</v>
      </c>
      <c r="G1263" s="1">
        <v>45017.623554675927</v>
      </c>
      <c r="H1263">
        <v>-0.77195364</v>
      </c>
      <c r="I1263">
        <v>5.4866760000000001E-2</v>
      </c>
      <c r="J1263">
        <v>0.24813618000000001</v>
      </c>
      <c r="L1263" s="1">
        <v>45017.623566064816</v>
      </c>
      <c r="M1263">
        <v>-2.3736799999999998</v>
      </c>
      <c r="N1263">
        <v>-9.8177509999999995</v>
      </c>
      <c r="O1263">
        <v>-0.33738797999999998</v>
      </c>
      <c r="P1263" s="1">
        <v>45017.62355355324</v>
      </c>
      <c r="Q1263">
        <v>1.2626288999999999</v>
      </c>
      <c r="R1263">
        <v>0.59223890000000001</v>
      </c>
      <c r="S1263">
        <v>-0.63741999999999999</v>
      </c>
    </row>
    <row r="1264" spans="3:19" x14ac:dyDescent="0.3">
      <c r="C1264" s="1">
        <v>45017.623555150465</v>
      </c>
      <c r="D1264">
        <v>9.4315870000000004</v>
      </c>
      <c r="E1264">
        <v>4.0715329999999996</v>
      </c>
      <c r="F1264">
        <v>-9.5800789999999997E-2</v>
      </c>
      <c r="G1264" s="1">
        <v>45017.623554942133</v>
      </c>
      <c r="H1264">
        <v>-0.68513460000000004</v>
      </c>
      <c r="I1264">
        <v>2.1843563999999999E-2</v>
      </c>
      <c r="J1264">
        <v>0.1810245</v>
      </c>
      <c r="L1264" s="1">
        <v>45017.623566076392</v>
      </c>
      <c r="M1264">
        <v>-3.548556</v>
      </c>
      <c r="N1264">
        <v>-9.1142620000000001</v>
      </c>
      <c r="O1264">
        <v>-0.43070807999999999</v>
      </c>
      <c r="P1264" s="1">
        <v>45017.623554594909</v>
      </c>
      <c r="Q1264">
        <v>1.2479756</v>
      </c>
      <c r="R1264">
        <v>0.78761667000000002</v>
      </c>
      <c r="S1264">
        <v>-0.73388779999999998</v>
      </c>
    </row>
    <row r="1265" spans="3:19" x14ac:dyDescent="0.3">
      <c r="C1265" s="1">
        <v>45017.623555393518</v>
      </c>
      <c r="D1265">
        <v>9.0483840000000004</v>
      </c>
      <c r="E1265">
        <v>4.3158254999999999</v>
      </c>
      <c r="F1265">
        <v>0.32572266</v>
      </c>
      <c r="G1265" s="1">
        <v>45017.623555162034</v>
      </c>
      <c r="H1265">
        <v>-0.49338697999999998</v>
      </c>
      <c r="I1265">
        <v>0.10014049999999999</v>
      </c>
      <c r="J1265">
        <v>8.9411770000000002E-2</v>
      </c>
      <c r="L1265" s="1">
        <v>45017.623566562499</v>
      </c>
      <c r="M1265">
        <v>-4.6827540000000001</v>
      </c>
      <c r="N1265">
        <v>-10.5690975</v>
      </c>
      <c r="O1265">
        <v>-2.9431717000000002</v>
      </c>
      <c r="P1265" s="1">
        <v>45017.623554606478</v>
      </c>
      <c r="Q1265">
        <v>0.94636109999999996</v>
      </c>
      <c r="R1265">
        <v>0.96467780000000003</v>
      </c>
      <c r="S1265">
        <v>-0.75342560000000003</v>
      </c>
    </row>
    <row r="1266" spans="3:19" x14ac:dyDescent="0.3">
      <c r="C1266" s="1">
        <v>45017.623555682869</v>
      </c>
      <c r="D1266">
        <v>8.6843409999999999</v>
      </c>
      <c r="E1266">
        <v>4.5505370000000003</v>
      </c>
      <c r="F1266">
        <v>-5.7480469999999999E-2</v>
      </c>
      <c r="G1266" s="1">
        <v>45017.623555393518</v>
      </c>
      <c r="H1266">
        <v>-0.20523298000000001</v>
      </c>
      <c r="I1266">
        <v>0.12783737000000001</v>
      </c>
      <c r="J1266">
        <v>3.3485389999999997E-2</v>
      </c>
      <c r="L1266" s="1">
        <v>45017.623566585651</v>
      </c>
      <c r="M1266">
        <v>-5.2594240000000001</v>
      </c>
      <c r="N1266">
        <v>-7.9393853999999999</v>
      </c>
      <c r="O1266">
        <v>-6.2165530000000002</v>
      </c>
      <c r="P1266" s="1">
        <v>45017.623554618054</v>
      </c>
      <c r="Q1266">
        <v>0.56903780000000004</v>
      </c>
      <c r="R1266">
        <v>0.76197340000000002</v>
      </c>
      <c r="S1266">
        <v>-0.75342560000000003</v>
      </c>
    </row>
    <row r="1267" spans="3:19" x14ac:dyDescent="0.3">
      <c r="C1267" s="1">
        <v>45017.62355585648</v>
      </c>
      <c r="D1267">
        <v>8.6172810000000002</v>
      </c>
      <c r="E1267">
        <v>4.9241605000000002</v>
      </c>
      <c r="F1267">
        <v>-0.93884769999999995</v>
      </c>
      <c r="G1267" s="1">
        <v>45017.623555682869</v>
      </c>
      <c r="H1267">
        <v>3.7647319999999998E-2</v>
      </c>
      <c r="I1267">
        <v>4.2616220000000003E-2</v>
      </c>
      <c r="J1267">
        <v>1.6973792000000001E-2</v>
      </c>
      <c r="L1267" s="1">
        <v>45017.62356709491</v>
      </c>
      <c r="M1267">
        <v>-6.7022963000000004</v>
      </c>
      <c r="N1267">
        <v>-1.9932213000000001</v>
      </c>
      <c r="O1267">
        <v>-3.0987053000000002</v>
      </c>
      <c r="P1267" s="1">
        <v>45017.623554641206</v>
      </c>
      <c r="Q1267">
        <v>0.31626779999999999</v>
      </c>
      <c r="R1267">
        <v>0.50065559999999998</v>
      </c>
      <c r="S1267">
        <v>-0.70091780000000004</v>
      </c>
    </row>
    <row r="1268" spans="3:19" x14ac:dyDescent="0.3">
      <c r="C1268" s="1">
        <v>45017.623556099534</v>
      </c>
      <c r="D1268">
        <v>8.8807329999999993</v>
      </c>
      <c r="E1268">
        <v>5.1061816000000002</v>
      </c>
      <c r="F1268">
        <v>-0.35925296000000001</v>
      </c>
      <c r="G1268" s="1">
        <v>45017.623555868056</v>
      </c>
      <c r="H1268">
        <v>0.11115057</v>
      </c>
      <c r="I1268">
        <v>-3.5148084000000003E-2</v>
      </c>
      <c r="J1268">
        <v>5.5855944999999997E-2</v>
      </c>
      <c r="L1268" s="1">
        <v>45017.623567581017</v>
      </c>
      <c r="M1268">
        <v>1.7563318000000001</v>
      </c>
      <c r="N1268">
        <v>2.333002</v>
      </c>
      <c r="O1268">
        <v>-0.69631140000000002</v>
      </c>
      <c r="P1268" s="1">
        <v>45017.623555081016</v>
      </c>
      <c r="Q1268">
        <v>0.25765445999999997</v>
      </c>
      <c r="R1268">
        <v>0.42494670000000001</v>
      </c>
      <c r="S1268">
        <v>-0.44326335</v>
      </c>
    </row>
    <row r="1269" spans="3:19" x14ac:dyDescent="0.3">
      <c r="C1269" s="1">
        <v>45017.623556331018</v>
      </c>
      <c r="D1269">
        <v>8.7753519999999998</v>
      </c>
      <c r="E1269">
        <v>5.2594633000000002</v>
      </c>
      <c r="F1269">
        <v>0.25387207000000001</v>
      </c>
      <c r="G1269" s="1">
        <v>45017.623556134262</v>
      </c>
      <c r="H1269">
        <v>8.0257910000000002E-2</v>
      </c>
      <c r="I1269">
        <v>6.4454146000000004E-2</v>
      </c>
      <c r="J1269">
        <v>0.10379284599999999</v>
      </c>
      <c r="L1269" s="1">
        <v>45017.623567604169</v>
      </c>
      <c r="M1269">
        <v>12.275180000000001</v>
      </c>
      <c r="N1269">
        <v>-3.1226335000000001</v>
      </c>
      <c r="O1269">
        <v>0.83988076</v>
      </c>
      <c r="P1269" s="1">
        <v>45017.623555092592</v>
      </c>
      <c r="Q1269">
        <v>0.41884112000000001</v>
      </c>
      <c r="R1269">
        <v>0.61910339999999997</v>
      </c>
      <c r="S1269">
        <v>3.6633336000000002E-3</v>
      </c>
    </row>
    <row r="1270" spans="3:19" x14ac:dyDescent="0.3">
      <c r="C1270" s="1">
        <v>45017.623556562503</v>
      </c>
      <c r="D1270">
        <v>8.5885400000000001</v>
      </c>
      <c r="E1270">
        <v>5.3744240000000003</v>
      </c>
      <c r="F1270">
        <v>9.1010750000000001E-2</v>
      </c>
      <c r="G1270" s="1">
        <v>45017.623556331018</v>
      </c>
      <c r="H1270">
        <v>0.15322849999999999</v>
      </c>
      <c r="I1270">
        <v>0.1661869</v>
      </c>
      <c r="J1270">
        <v>0.10485811</v>
      </c>
      <c r="L1270" s="1">
        <v>45017.623568101852</v>
      </c>
      <c r="M1270">
        <v>3.8931224000000002</v>
      </c>
      <c r="N1270">
        <v>-9.3679009999999998</v>
      </c>
      <c r="O1270">
        <v>-0.55274199999999996</v>
      </c>
      <c r="P1270" s="1">
        <v>45017.623555625003</v>
      </c>
      <c r="Q1270">
        <v>0.71801334999999999</v>
      </c>
      <c r="R1270">
        <v>0.82913446000000002</v>
      </c>
      <c r="S1270">
        <v>0.12821667</v>
      </c>
    </row>
    <row r="1271" spans="3:19" x14ac:dyDescent="0.3">
      <c r="C1271" s="1">
        <v>45017.623556736115</v>
      </c>
      <c r="D1271">
        <v>8.8951025000000001</v>
      </c>
      <c r="E1271">
        <v>5.4319043000000002</v>
      </c>
      <c r="F1271">
        <v>-0.43589357000000001</v>
      </c>
      <c r="G1271" s="1">
        <v>45017.623556562503</v>
      </c>
      <c r="H1271">
        <v>0.23525387</v>
      </c>
      <c r="I1271">
        <v>0.10919524999999999</v>
      </c>
      <c r="J1271">
        <v>6.7573850000000005E-2</v>
      </c>
      <c r="L1271" s="1">
        <v>45017.623568599534</v>
      </c>
      <c r="M1271">
        <v>0.46660042000000002</v>
      </c>
      <c r="N1271">
        <v>-14.407185999999999</v>
      </c>
      <c r="O1271">
        <v>-4.6971106999999996</v>
      </c>
      <c r="P1271" s="1">
        <v>45017.623555636572</v>
      </c>
      <c r="Q1271">
        <v>1.6179722999999999</v>
      </c>
      <c r="R1271">
        <v>0.89141110000000001</v>
      </c>
      <c r="S1271">
        <v>-0.10379445</v>
      </c>
    </row>
    <row r="1272" spans="3:19" x14ac:dyDescent="0.3">
      <c r="C1272" s="1">
        <v>45017.623557002313</v>
      </c>
      <c r="D1272">
        <v>9.3022570000000009</v>
      </c>
      <c r="E1272">
        <v>5.2977834000000001</v>
      </c>
      <c r="F1272">
        <v>-0.55564460000000004</v>
      </c>
      <c r="G1272" s="1">
        <v>45017.623556736115</v>
      </c>
      <c r="H1272">
        <v>0.10049793</v>
      </c>
      <c r="I1272">
        <v>-3.7227826999999998E-3</v>
      </c>
      <c r="J1272">
        <v>2.8159068999999998E-2</v>
      </c>
      <c r="L1272" s="1">
        <v>45017.623568622686</v>
      </c>
      <c r="M1272">
        <v>-3.266203</v>
      </c>
      <c r="N1272">
        <v>-27.393034</v>
      </c>
      <c r="O1272">
        <v>-5.9222359999999998</v>
      </c>
      <c r="P1272" s="1">
        <v>45017.623555682869</v>
      </c>
      <c r="Q1272">
        <v>2.7951233000000002</v>
      </c>
      <c r="R1272">
        <v>1.2015734</v>
      </c>
      <c r="S1272">
        <v>-6.8382226000000004E-2</v>
      </c>
    </row>
    <row r="1273" spans="3:19" x14ac:dyDescent="0.3">
      <c r="C1273" s="1">
        <v>45017.623557245373</v>
      </c>
      <c r="D1273">
        <v>9.0004834999999996</v>
      </c>
      <c r="E1273">
        <v>5.120552</v>
      </c>
      <c r="F1273">
        <v>0.23950197000000001</v>
      </c>
      <c r="G1273" s="1">
        <v>45017.623557013889</v>
      </c>
      <c r="H1273">
        <v>-0.12800130000000001</v>
      </c>
      <c r="I1273">
        <v>6.9298620000000002E-3</v>
      </c>
      <c r="J1273">
        <v>2.1767482000000001E-2</v>
      </c>
      <c r="L1273" s="1">
        <v>45017.623569178242</v>
      </c>
      <c r="M1273">
        <v>-9.2530450000000002</v>
      </c>
      <c r="N1273">
        <v>-22.755742999999999</v>
      </c>
      <c r="O1273">
        <v>-3.1345977999999999</v>
      </c>
      <c r="P1273" s="1">
        <v>45017.62355611111</v>
      </c>
      <c r="Q1273">
        <v>3.5949512000000001</v>
      </c>
      <c r="R1273">
        <v>1.8255612000000001</v>
      </c>
      <c r="S1273">
        <v>3.1748890000000002E-2</v>
      </c>
    </row>
    <row r="1274" spans="3:19" x14ac:dyDescent="0.3">
      <c r="C1274" s="1">
        <v>45017.623557476851</v>
      </c>
      <c r="D1274">
        <v>8.9190529999999999</v>
      </c>
      <c r="E1274">
        <v>4.737349</v>
      </c>
      <c r="F1274">
        <v>0.34009277999999998</v>
      </c>
      <c r="G1274" s="1">
        <v>45017.623557245373</v>
      </c>
      <c r="H1274">
        <v>-0.18499294999999999</v>
      </c>
      <c r="I1274">
        <v>0.13795740000000001</v>
      </c>
      <c r="J1274">
        <v>2.9224331999999999E-2</v>
      </c>
      <c r="L1274" s="1">
        <v>45017.623569675925</v>
      </c>
      <c r="M1274">
        <v>-9.7818590000000007</v>
      </c>
      <c r="N1274">
        <v>-13.500305000000001</v>
      </c>
      <c r="O1274">
        <v>-1.9070796999999999</v>
      </c>
      <c r="P1274" s="1">
        <v>45017.623556122686</v>
      </c>
      <c r="Q1274">
        <v>3.5790768000000002</v>
      </c>
      <c r="R1274">
        <v>2.3103422999999998</v>
      </c>
      <c r="S1274">
        <v>0.15386</v>
      </c>
    </row>
    <row r="1275" spans="3:19" x14ac:dyDescent="0.3">
      <c r="C1275" s="1">
        <v>45017.623557662038</v>
      </c>
      <c r="D1275">
        <v>9.4315870000000004</v>
      </c>
      <c r="E1275">
        <v>4.5792774999999999</v>
      </c>
      <c r="F1275">
        <v>-0.68018555999999997</v>
      </c>
      <c r="G1275" s="1">
        <v>45017.623557488427</v>
      </c>
      <c r="H1275">
        <v>-5.2900158000000003E-2</v>
      </c>
      <c r="I1275">
        <v>0.17843744</v>
      </c>
      <c r="J1275">
        <v>4.8399093999999997E-2</v>
      </c>
      <c r="L1275" s="1">
        <v>45017.623569699077</v>
      </c>
      <c r="M1275">
        <v>-7.5110703000000001</v>
      </c>
      <c r="N1275">
        <v>-11.021341</v>
      </c>
      <c r="O1275">
        <v>-1.8113668000000001</v>
      </c>
      <c r="P1275" s="1">
        <v>45017.623556643521</v>
      </c>
      <c r="Q1275">
        <v>3.0515568000000002</v>
      </c>
      <c r="R1275">
        <v>2.7731435000000002</v>
      </c>
      <c r="S1275">
        <v>0.27352890000000002</v>
      </c>
    </row>
    <row r="1276" spans="3:19" x14ac:dyDescent="0.3">
      <c r="C1276" s="1">
        <v>45017.623557928244</v>
      </c>
      <c r="D1276">
        <v>9.3645270000000007</v>
      </c>
      <c r="E1276">
        <v>5.1061816000000002</v>
      </c>
      <c r="F1276">
        <v>-0.29698244000000001</v>
      </c>
      <c r="G1276" s="1">
        <v>45017.623557673614</v>
      </c>
      <c r="H1276">
        <v>3.1255736999999999E-2</v>
      </c>
      <c r="I1276">
        <v>0.16405636000000001</v>
      </c>
      <c r="J1276">
        <v>2.7626436000000001E-2</v>
      </c>
      <c r="L1276" s="1">
        <v>45017.623570173608</v>
      </c>
      <c r="M1276">
        <v>-6.9367929999999998</v>
      </c>
      <c r="N1276">
        <v>-9.5449699999999993</v>
      </c>
      <c r="O1276">
        <v>-0.48335020000000001</v>
      </c>
      <c r="P1276" s="1">
        <v>45017.623556666666</v>
      </c>
      <c r="Q1276">
        <v>2.2114322</v>
      </c>
      <c r="R1276">
        <v>2.9673001999999999</v>
      </c>
      <c r="S1276">
        <v>0.11844778</v>
      </c>
    </row>
    <row r="1277" spans="3:19" x14ac:dyDescent="0.3">
      <c r="C1277" s="1">
        <v>45017.623558182873</v>
      </c>
      <c r="D1277">
        <v>8.7466120000000007</v>
      </c>
      <c r="E1277">
        <v>4.9912210000000004</v>
      </c>
      <c r="F1277">
        <v>0.36883304</v>
      </c>
      <c r="G1277" s="1">
        <v>45017.623557939813</v>
      </c>
      <c r="H1277">
        <v>2.2200986999999998E-2</v>
      </c>
      <c r="I1277">
        <v>0.28283336999999997</v>
      </c>
      <c r="J1277">
        <v>1.0582205000000001E-2</v>
      </c>
      <c r="L1277" s="1">
        <v>45017.62357019676</v>
      </c>
      <c r="M1277">
        <v>-6.9032929999999997</v>
      </c>
      <c r="N1277">
        <v>-7.1593249999999999</v>
      </c>
      <c r="O1277">
        <v>-0.23928226999999999</v>
      </c>
      <c r="P1277" s="1">
        <v>45017.6235571875</v>
      </c>
      <c r="Q1277">
        <v>1.4726600999999999</v>
      </c>
      <c r="R1277">
        <v>3.1284869</v>
      </c>
      <c r="S1277">
        <v>0.17461889999999999</v>
      </c>
    </row>
    <row r="1278" spans="3:19" x14ac:dyDescent="0.3">
      <c r="C1278" s="1">
        <v>45017.623558391206</v>
      </c>
      <c r="D1278">
        <v>8.6172810000000002</v>
      </c>
      <c r="E1278">
        <v>4.1338039999999996</v>
      </c>
      <c r="F1278">
        <v>-4.3110351999999998E-2</v>
      </c>
      <c r="G1278" s="1">
        <v>45017.623558194442</v>
      </c>
      <c r="H1278">
        <v>6.161577E-2</v>
      </c>
      <c r="I1278">
        <v>0.37338083999999999</v>
      </c>
      <c r="J1278">
        <v>0.101662315</v>
      </c>
      <c r="L1278" s="1">
        <v>45017.623570729163</v>
      </c>
      <c r="M1278">
        <v>-5.2522460000000004</v>
      </c>
      <c r="N1278">
        <v>-5.6063833000000001</v>
      </c>
      <c r="O1278">
        <v>2.2851455000000001</v>
      </c>
      <c r="P1278" s="1">
        <v>45017.623557210645</v>
      </c>
      <c r="Q1278">
        <v>1.2137845</v>
      </c>
      <c r="R1278">
        <v>3.5680869</v>
      </c>
      <c r="S1278">
        <v>0.63131446000000002</v>
      </c>
    </row>
    <row r="1279" spans="3:19" x14ac:dyDescent="0.3">
      <c r="C1279" s="1">
        <v>45017.623558622683</v>
      </c>
      <c r="D1279">
        <v>8.9286329999999996</v>
      </c>
      <c r="E1279">
        <v>3.9901027999999998</v>
      </c>
      <c r="F1279">
        <v>-4.7900393999999999E-2</v>
      </c>
      <c r="G1279" s="1">
        <v>45017.623558414351</v>
      </c>
      <c r="H1279">
        <v>8.5584220000000003E-2</v>
      </c>
      <c r="I1279">
        <v>0.32118288</v>
      </c>
      <c r="J1279">
        <v>0.20872138000000001</v>
      </c>
      <c r="L1279" s="1">
        <v>45017.623571782409</v>
      </c>
      <c r="M1279">
        <v>-4.6468616000000003</v>
      </c>
      <c r="N1279">
        <v>-7.7096743999999999</v>
      </c>
      <c r="O1279">
        <v>2.2133609999999999</v>
      </c>
      <c r="P1279" s="1">
        <v>45017.623557673614</v>
      </c>
      <c r="Q1279">
        <v>1.2821667000000001</v>
      </c>
      <c r="R1279">
        <v>3.9979179999999999</v>
      </c>
      <c r="S1279">
        <v>0.92438114000000005</v>
      </c>
    </row>
    <row r="1280" spans="3:19" x14ac:dyDescent="0.3">
      <c r="C1280" s="1">
        <v>45017.623558831016</v>
      </c>
      <c r="D1280">
        <v>8.9573739999999997</v>
      </c>
      <c r="E1280">
        <v>4.3828860000000001</v>
      </c>
      <c r="F1280">
        <v>0.54606449999999995</v>
      </c>
      <c r="G1280" s="1">
        <v>45017.623558645835</v>
      </c>
      <c r="H1280">
        <v>3.0262283999999999E-3</v>
      </c>
      <c r="I1280">
        <v>0.11665209999999999</v>
      </c>
      <c r="J1280">
        <v>0.17729608999999999</v>
      </c>
      <c r="L1280" s="1">
        <v>45017.623571793978</v>
      </c>
      <c r="M1280">
        <v>-4.5678983000000004</v>
      </c>
      <c r="N1280">
        <v>-8.0901340000000008</v>
      </c>
      <c r="O1280">
        <v>2.2157537999999999</v>
      </c>
      <c r="P1280" s="1">
        <v>45017.623557685183</v>
      </c>
      <c r="Q1280">
        <v>1.9867478999999999</v>
      </c>
      <c r="R1280">
        <v>3.7207257999999999</v>
      </c>
      <c r="S1280">
        <v>0.29306668000000002</v>
      </c>
    </row>
    <row r="1281" spans="3:19" x14ac:dyDescent="0.3">
      <c r="C1281" s="1">
        <v>45017.623559074076</v>
      </c>
      <c r="D1281">
        <v>9.1202345000000005</v>
      </c>
      <c r="E1281">
        <v>4.7133985000000003</v>
      </c>
      <c r="F1281">
        <v>1.0011182000000001</v>
      </c>
      <c r="G1281" s="1">
        <v>45017.623558842592</v>
      </c>
      <c r="H1281">
        <v>-6.994438E-2</v>
      </c>
      <c r="I1281">
        <v>-8.4682880000000002E-2</v>
      </c>
      <c r="J1281">
        <v>9.4738095999999994E-2</v>
      </c>
      <c r="L1281" s="1">
        <v>45017.623571805554</v>
      </c>
      <c r="M1281">
        <v>-6.6113689999999998</v>
      </c>
      <c r="N1281">
        <v>-3.6658043999999999</v>
      </c>
      <c r="O1281">
        <v>5.4149574999999999</v>
      </c>
      <c r="P1281" s="1">
        <v>45017.623557719904</v>
      </c>
      <c r="Q1281">
        <v>3.5925090000000002</v>
      </c>
      <c r="R1281">
        <v>3.4557445000000002</v>
      </c>
      <c r="S1281">
        <v>-9.8910003999999996E-2</v>
      </c>
    </row>
    <row r="1282" spans="3:19" x14ac:dyDescent="0.3">
      <c r="C1282" s="1">
        <v>45017.623559293985</v>
      </c>
      <c r="D1282">
        <v>9.2447759999999999</v>
      </c>
      <c r="E1282">
        <v>4.5074266999999999</v>
      </c>
      <c r="F1282">
        <v>0.21555176000000001</v>
      </c>
      <c r="G1282" s="1">
        <v>45017.623559085645</v>
      </c>
      <c r="H1282">
        <v>-2.7333807000000002E-2</v>
      </c>
      <c r="I1282">
        <v>-5.4322846000000001E-2</v>
      </c>
      <c r="J1282">
        <v>9.1009670000000001E-2</v>
      </c>
      <c r="L1282" s="1">
        <v>45017.623572268516</v>
      </c>
      <c r="M1282">
        <v>-5.0799623</v>
      </c>
      <c r="N1282">
        <v>-5.7930235999999997</v>
      </c>
      <c r="O1282">
        <v>10.497313</v>
      </c>
      <c r="P1282" s="1">
        <v>45017.623558206018</v>
      </c>
      <c r="Q1282">
        <v>4.5388703000000001</v>
      </c>
      <c r="R1282">
        <v>3.3531713000000001</v>
      </c>
      <c r="S1282">
        <v>-9.768889E-2</v>
      </c>
    </row>
    <row r="1283" spans="3:19" x14ac:dyDescent="0.3">
      <c r="C1283" s="1">
        <v>45017.623559548614</v>
      </c>
      <c r="D1283">
        <v>9.7237799999999996</v>
      </c>
      <c r="E1283">
        <v>4.239185</v>
      </c>
      <c r="F1283">
        <v>-0.53169434999999998</v>
      </c>
      <c r="G1283" s="1">
        <v>45017.623559293985</v>
      </c>
      <c r="H1283">
        <v>7.0670520000000001E-2</v>
      </c>
      <c r="I1283">
        <v>5.1138334000000001E-2</v>
      </c>
      <c r="J1283">
        <v>8.0889660000000002E-2</v>
      </c>
      <c r="L1283" s="1">
        <v>45017.623572326389</v>
      </c>
      <c r="M1283">
        <v>-1.7587246999999999</v>
      </c>
      <c r="N1283">
        <v>-9.3870430000000002</v>
      </c>
      <c r="O1283">
        <v>6.4989059999999998</v>
      </c>
      <c r="P1283" s="1">
        <v>45017.623558217594</v>
      </c>
      <c r="Q1283">
        <v>3.2664723000000002</v>
      </c>
      <c r="R1283">
        <v>3.5973934999999999</v>
      </c>
      <c r="S1283">
        <v>0.38220778</v>
      </c>
    </row>
    <row r="1284" spans="3:19" x14ac:dyDescent="0.3">
      <c r="C1284" s="1">
        <v>45017.623559768515</v>
      </c>
      <c r="D1284">
        <v>9.8626909999999999</v>
      </c>
      <c r="E1284">
        <v>4.0763235</v>
      </c>
      <c r="F1284">
        <v>-0.49337405000000001</v>
      </c>
      <c r="G1284" s="1">
        <v>45017.623559548614</v>
      </c>
      <c r="H1284">
        <v>1.9005194E-2</v>
      </c>
      <c r="I1284">
        <v>3.8887795000000003E-2</v>
      </c>
      <c r="J1284">
        <v>3.9344344000000003E-2</v>
      </c>
      <c r="L1284" s="1">
        <v>45017.623572789351</v>
      </c>
      <c r="M1284">
        <v>-1.6151553000000001</v>
      </c>
      <c r="N1284">
        <v>-10.210175</v>
      </c>
      <c r="O1284">
        <v>2.7732812999999998</v>
      </c>
      <c r="P1284" s="1">
        <v>45017.62355822917</v>
      </c>
      <c r="Q1284">
        <v>0.38465001999999998</v>
      </c>
      <c r="R1284">
        <v>3.7317157000000001</v>
      </c>
      <c r="S1284">
        <v>1.0965579000000001</v>
      </c>
    </row>
    <row r="1285" spans="3:19" x14ac:dyDescent="0.3">
      <c r="C1285" s="1">
        <v>45017.623560023145</v>
      </c>
      <c r="D1285">
        <v>9.6136079999999993</v>
      </c>
      <c r="E1285">
        <v>3.2859669</v>
      </c>
      <c r="F1285">
        <v>3.558999</v>
      </c>
      <c r="G1285" s="1">
        <v>45017.623559768515</v>
      </c>
      <c r="H1285">
        <v>-6.5150689999999997E-2</v>
      </c>
      <c r="I1285">
        <v>5.2203600000000003E-2</v>
      </c>
      <c r="J1285">
        <v>5.2558826000000001E-3</v>
      </c>
      <c r="L1285" s="1">
        <v>45017.623573333331</v>
      </c>
      <c r="M1285">
        <v>-0.25363920000000001</v>
      </c>
      <c r="N1285">
        <v>-8.8103730000000002</v>
      </c>
      <c r="O1285">
        <v>-1.1102696999999999</v>
      </c>
      <c r="P1285" s="1">
        <v>45017.623558726853</v>
      </c>
      <c r="Q1285">
        <v>-0.70335999999999999</v>
      </c>
      <c r="R1285">
        <v>2.7157512000000001</v>
      </c>
      <c r="S1285">
        <v>0.8645467</v>
      </c>
    </row>
    <row r="1286" spans="3:19" x14ac:dyDescent="0.3">
      <c r="C1286" s="1">
        <v>45017.623560231485</v>
      </c>
      <c r="D1286">
        <v>8.5166900000000005</v>
      </c>
      <c r="E1286">
        <v>5.8055276999999998</v>
      </c>
      <c r="F1286">
        <v>-5.0008010000000001</v>
      </c>
      <c r="G1286" s="1">
        <v>45017.623560034721</v>
      </c>
      <c r="H1286">
        <v>0.28904974</v>
      </c>
      <c r="I1286">
        <v>-0.20931881999999999</v>
      </c>
      <c r="J1286">
        <v>-9.4878980000000002E-2</v>
      </c>
      <c r="L1286" s="1">
        <v>45017.623573344907</v>
      </c>
      <c r="M1286">
        <v>1.4596218000000001</v>
      </c>
      <c r="N1286">
        <v>-14.309079000000001</v>
      </c>
      <c r="O1286">
        <v>3.8117664000000002</v>
      </c>
      <c r="P1286" s="1">
        <v>45017.623558749998</v>
      </c>
      <c r="Q1286">
        <v>-0.15630222999999999</v>
      </c>
      <c r="R1286">
        <v>2.1650299999999998</v>
      </c>
      <c r="S1286">
        <v>1.2565234000000001</v>
      </c>
    </row>
    <row r="1287" spans="3:19" x14ac:dyDescent="0.3">
      <c r="C1287" s="1">
        <v>45017.623560439817</v>
      </c>
      <c r="D1287">
        <v>8.3729890000000005</v>
      </c>
      <c r="E1287">
        <v>6.327642</v>
      </c>
      <c r="F1287">
        <v>-2.9937746999999999</v>
      </c>
      <c r="G1287" s="1">
        <v>45017.623560300926</v>
      </c>
      <c r="H1287">
        <v>1.0938569</v>
      </c>
      <c r="I1287">
        <v>3.8355163999999997E-2</v>
      </c>
      <c r="J1287">
        <v>-9.6476875000000004E-2</v>
      </c>
      <c r="L1287" s="1">
        <v>45017.623573831021</v>
      </c>
      <c r="M1287">
        <v>1.5314064999999999</v>
      </c>
      <c r="N1287">
        <v>-5.4843497000000001</v>
      </c>
      <c r="O1287">
        <v>5.7690954000000003</v>
      </c>
      <c r="P1287" s="1">
        <v>45017.623559270833</v>
      </c>
      <c r="Q1287">
        <v>0.42738890000000002</v>
      </c>
      <c r="R1287">
        <v>2.3787246</v>
      </c>
      <c r="S1287">
        <v>2.2444023999999998</v>
      </c>
    </row>
    <row r="1288" spans="3:19" x14ac:dyDescent="0.3">
      <c r="C1288" s="1">
        <v>45017.623560636574</v>
      </c>
      <c r="D1288">
        <v>7.1994290000000003</v>
      </c>
      <c r="E1288">
        <v>5.7049370000000001</v>
      </c>
      <c r="F1288">
        <v>5.2690429999999999</v>
      </c>
      <c r="G1288" s="1">
        <v>45017.623560451386</v>
      </c>
      <c r="H1288">
        <v>-0.47527750000000002</v>
      </c>
      <c r="I1288">
        <v>0.60667380000000004</v>
      </c>
      <c r="J1288">
        <v>0.32483524000000003</v>
      </c>
      <c r="L1288" s="1">
        <v>45017.623574375</v>
      </c>
      <c r="M1288">
        <v>-0.43310090000000001</v>
      </c>
      <c r="N1288">
        <v>-3.0245278</v>
      </c>
      <c r="O1288">
        <v>7.3531440000000003</v>
      </c>
      <c r="P1288" s="1">
        <v>45017.623559282409</v>
      </c>
      <c r="Q1288">
        <v>0.78883780000000003</v>
      </c>
      <c r="R1288">
        <v>2.2102113000000001</v>
      </c>
      <c r="S1288">
        <v>2.1467135000000002</v>
      </c>
    </row>
    <row r="1289" spans="3:19" x14ac:dyDescent="0.3">
      <c r="C1289" s="1">
        <v>45017.623560844906</v>
      </c>
      <c r="D1289">
        <v>8.4400490000000001</v>
      </c>
      <c r="E1289">
        <v>5.1445020000000001</v>
      </c>
      <c r="F1289">
        <v>1.0442286000000001</v>
      </c>
      <c r="G1289" s="1">
        <v>45017.623560671294</v>
      </c>
      <c r="H1289">
        <v>-0.89073060000000004</v>
      </c>
      <c r="I1289">
        <v>-0.23009147999999999</v>
      </c>
      <c r="J1289">
        <v>7.449807E-2</v>
      </c>
      <c r="L1289" s="1">
        <v>45017.623574398145</v>
      </c>
      <c r="M1289">
        <v>-1.6773686000000001</v>
      </c>
      <c r="N1289">
        <v>-2.1343977000000001</v>
      </c>
      <c r="O1289">
        <v>7.075577</v>
      </c>
      <c r="P1289" s="1">
        <v>45017.623559768515</v>
      </c>
      <c r="Q1289">
        <v>1.9501145</v>
      </c>
      <c r="R1289">
        <v>1.8841745000000001</v>
      </c>
      <c r="S1289">
        <v>1.2699556000000001</v>
      </c>
    </row>
    <row r="1290" spans="3:19" x14ac:dyDescent="0.3">
      <c r="C1290" s="1">
        <v>45017.623561087959</v>
      </c>
      <c r="D1290">
        <v>9.9872320000000006</v>
      </c>
      <c r="E1290">
        <v>3.7170706</v>
      </c>
      <c r="F1290">
        <v>-2.6488917000000001</v>
      </c>
      <c r="G1290" s="1">
        <v>45017.623560856482</v>
      </c>
      <c r="H1290">
        <v>-0.11575075</v>
      </c>
      <c r="I1290">
        <v>-0.31371473999999999</v>
      </c>
      <c r="J1290">
        <v>0.19593821</v>
      </c>
      <c r="L1290" s="1">
        <v>45017.623574895835</v>
      </c>
      <c r="M1290">
        <v>-3.3978079999999999</v>
      </c>
      <c r="N1290">
        <v>-3.7734814000000001</v>
      </c>
      <c r="O1290">
        <v>8.2672019999999993</v>
      </c>
      <c r="P1290" s="1">
        <v>45017.62356028935</v>
      </c>
      <c r="Q1290">
        <v>2.3555233000000002</v>
      </c>
      <c r="R1290">
        <v>1.4604490000000001</v>
      </c>
      <c r="S1290">
        <v>0.55682670000000001</v>
      </c>
    </row>
    <row r="1291" spans="3:19" x14ac:dyDescent="0.3">
      <c r="C1291" s="1">
        <v>45017.623561319444</v>
      </c>
      <c r="D1291">
        <v>10.705738</v>
      </c>
      <c r="E1291">
        <v>2.3327491</v>
      </c>
      <c r="F1291">
        <v>-0.5604346</v>
      </c>
      <c r="G1291" s="1">
        <v>45017.623561099535</v>
      </c>
      <c r="H1291">
        <v>-0.31122680000000003</v>
      </c>
      <c r="I1291">
        <v>-0.25299465999999998</v>
      </c>
      <c r="J1291">
        <v>0.24121195000000001</v>
      </c>
      <c r="L1291" s="1">
        <v>45017.62357541667</v>
      </c>
      <c r="M1291">
        <v>-3.5868410000000002</v>
      </c>
      <c r="N1291">
        <v>-9.6215399999999995</v>
      </c>
      <c r="O1291">
        <v>8.9300139999999999</v>
      </c>
      <c r="P1291" s="1">
        <v>45017.623560312502</v>
      </c>
      <c r="Q1291">
        <v>1.2919356</v>
      </c>
      <c r="R1291">
        <v>0.90240114999999999</v>
      </c>
      <c r="S1291">
        <v>0.26986557</v>
      </c>
    </row>
    <row r="1292" spans="3:19" x14ac:dyDescent="0.3">
      <c r="C1292" s="1">
        <v>45017.623561585649</v>
      </c>
      <c r="D1292">
        <v>10.839859000000001</v>
      </c>
      <c r="E1292">
        <v>2.0932472</v>
      </c>
      <c r="F1292">
        <v>3.9996830000000001</v>
      </c>
      <c r="G1292" s="1">
        <v>45017.623561319444</v>
      </c>
      <c r="H1292">
        <v>-1.0606403</v>
      </c>
      <c r="I1292">
        <v>-0.32330212000000003</v>
      </c>
      <c r="J1292">
        <v>0.21138455</v>
      </c>
      <c r="L1292" s="1">
        <v>45017.623575474536</v>
      </c>
      <c r="M1292">
        <v>-0.28235306999999998</v>
      </c>
      <c r="N1292">
        <v>-8.4681999999999995</v>
      </c>
      <c r="O1292">
        <v>7.7072816</v>
      </c>
      <c r="P1292" s="1">
        <v>45017.623560312502</v>
      </c>
      <c r="Q1292">
        <v>-0.64474670000000001</v>
      </c>
      <c r="R1292">
        <v>1.9965166999999999</v>
      </c>
      <c r="S1292">
        <v>-0.31993112000000001</v>
      </c>
    </row>
    <row r="1293" spans="3:19" x14ac:dyDescent="0.3">
      <c r="C1293" s="1">
        <v>45017.623561817127</v>
      </c>
      <c r="D1293">
        <v>9.7094100000000001</v>
      </c>
      <c r="E1293">
        <v>2.6057812999999999</v>
      </c>
      <c r="F1293">
        <v>4.0475830000000004</v>
      </c>
      <c r="G1293" s="1">
        <v>45017.623561597225</v>
      </c>
      <c r="H1293">
        <v>-1.0995226</v>
      </c>
      <c r="I1293">
        <v>-0.22423251999999999</v>
      </c>
      <c r="J1293">
        <v>0.13894656</v>
      </c>
      <c r="L1293" s="1">
        <v>45017.623575914353</v>
      </c>
      <c r="M1293">
        <v>-0.23449661999999999</v>
      </c>
      <c r="N1293">
        <v>-7.2191460000000003</v>
      </c>
      <c r="O1293">
        <v>5.517849</v>
      </c>
      <c r="P1293" s="1">
        <v>45017.623560324071</v>
      </c>
      <c r="Q1293">
        <v>-1.46167</v>
      </c>
      <c r="R1293">
        <v>1.6472789000000001</v>
      </c>
      <c r="S1293">
        <v>8.5477784000000001E-2</v>
      </c>
    </row>
    <row r="1294" spans="3:19" x14ac:dyDescent="0.3">
      <c r="C1294" s="1">
        <v>45017.623562048611</v>
      </c>
      <c r="D1294">
        <v>8.9669530000000002</v>
      </c>
      <c r="E1294">
        <v>4.1338039999999996</v>
      </c>
      <c r="F1294">
        <v>-0.43110353000000001</v>
      </c>
      <c r="G1294" s="1">
        <v>45017.623561828703</v>
      </c>
      <c r="H1294">
        <v>-6.6748589999999997E-2</v>
      </c>
      <c r="I1294">
        <v>-1.3310163E-2</v>
      </c>
      <c r="J1294">
        <v>-0.12950007999999999</v>
      </c>
      <c r="L1294" s="1">
        <v>45017.623576423612</v>
      </c>
      <c r="M1294">
        <v>0.57188463</v>
      </c>
      <c r="N1294">
        <v>-7.3100734000000003</v>
      </c>
      <c r="O1294">
        <v>5.6757755000000003</v>
      </c>
      <c r="P1294" s="1">
        <v>45017.623561296299</v>
      </c>
      <c r="Q1294">
        <v>-1.0232911</v>
      </c>
      <c r="R1294">
        <v>1.2833878000000001</v>
      </c>
      <c r="S1294">
        <v>-9.2804449999999997E-2</v>
      </c>
    </row>
    <row r="1295" spans="3:19" x14ac:dyDescent="0.3">
      <c r="C1295" s="1">
        <v>45017.623562291665</v>
      </c>
      <c r="D1295">
        <v>9.3166270000000004</v>
      </c>
      <c r="E1295">
        <v>4.4834766000000004</v>
      </c>
      <c r="F1295">
        <v>-0.34967284999999998</v>
      </c>
      <c r="G1295" s="1">
        <v>45017.623562060187</v>
      </c>
      <c r="H1295">
        <v>0.53619110000000003</v>
      </c>
      <c r="I1295">
        <v>3.0898309999999998E-2</v>
      </c>
      <c r="J1295">
        <v>-0.24241810999999999</v>
      </c>
      <c r="L1295" s="1">
        <v>45017.623576446756</v>
      </c>
      <c r="M1295">
        <v>0.50488555000000002</v>
      </c>
      <c r="N1295">
        <v>-6.7262244000000004</v>
      </c>
      <c r="O1295">
        <v>4.4697930000000001</v>
      </c>
      <c r="P1295" s="1">
        <v>45017.623561307868</v>
      </c>
      <c r="Q1295">
        <v>-0.78639559999999997</v>
      </c>
      <c r="R1295">
        <v>1.2626288999999999</v>
      </c>
      <c r="S1295">
        <v>-0.9304867</v>
      </c>
    </row>
    <row r="1296" spans="3:19" x14ac:dyDescent="0.3">
      <c r="C1296" s="1">
        <v>45017.623562546294</v>
      </c>
      <c r="D1296">
        <v>9.1298150000000007</v>
      </c>
      <c r="E1296">
        <v>4.3445653999999996</v>
      </c>
      <c r="F1296">
        <v>0.21555176000000001</v>
      </c>
      <c r="G1296" s="1">
        <v>45017.623562303241</v>
      </c>
      <c r="H1296">
        <v>0.24590651999999999</v>
      </c>
      <c r="I1296">
        <v>5.2736234E-2</v>
      </c>
      <c r="J1296">
        <v>-0.13322850999999999</v>
      </c>
      <c r="L1296" s="1">
        <v>45017.62357693287</v>
      </c>
      <c r="M1296">
        <v>-0.52163535000000005</v>
      </c>
      <c r="N1296">
        <v>-7.0923259999999999</v>
      </c>
      <c r="O1296">
        <v>6.4127644999999998</v>
      </c>
      <c r="P1296" s="1">
        <v>45017.623561319444</v>
      </c>
      <c r="Q1296">
        <v>-1.2516389000000001</v>
      </c>
      <c r="R1296">
        <v>1.130749</v>
      </c>
      <c r="S1296">
        <v>-1.9354612</v>
      </c>
    </row>
    <row r="1297" spans="3:19" x14ac:dyDescent="0.3">
      <c r="C1297" s="1">
        <v>45017.623562789355</v>
      </c>
      <c r="D1297">
        <v>9.0771250000000006</v>
      </c>
      <c r="E1297">
        <v>4.4355764000000004</v>
      </c>
      <c r="F1297">
        <v>8.1430665999999999E-2</v>
      </c>
      <c r="G1297" s="1">
        <v>45017.62356255787</v>
      </c>
      <c r="H1297">
        <v>8.9845284999999997E-2</v>
      </c>
      <c r="I1297">
        <v>-9.5817369999999999E-3</v>
      </c>
      <c r="J1297">
        <v>-0.118314795</v>
      </c>
      <c r="L1297" s="1">
        <v>45017.623577523147</v>
      </c>
      <c r="M1297">
        <v>-0.42113679999999998</v>
      </c>
      <c r="N1297">
        <v>-7.6833533999999997</v>
      </c>
      <c r="O1297">
        <v>7.9178499999999996</v>
      </c>
      <c r="P1297" s="1">
        <v>45017.62356133102</v>
      </c>
      <c r="Q1297">
        <v>-1.68147</v>
      </c>
      <c r="R1297">
        <v>0.92682339999999996</v>
      </c>
      <c r="S1297">
        <v>-2.5081623</v>
      </c>
    </row>
    <row r="1298" spans="3:19" x14ac:dyDescent="0.3">
      <c r="C1298" s="1">
        <v>45017.623563009256</v>
      </c>
      <c r="D1298">
        <v>9.3741059999999994</v>
      </c>
      <c r="E1298">
        <v>4.5553274000000004</v>
      </c>
      <c r="F1298">
        <v>-0.58438480000000004</v>
      </c>
      <c r="G1298" s="1">
        <v>45017.623562800924</v>
      </c>
      <c r="H1298">
        <v>0.11008531000000001</v>
      </c>
      <c r="I1298">
        <v>-9.049105E-3</v>
      </c>
      <c r="J1298">
        <v>-9.5411605999999996E-2</v>
      </c>
      <c r="L1298" s="1">
        <v>45017.623577557868</v>
      </c>
      <c r="M1298">
        <v>-0.25842484999999998</v>
      </c>
      <c r="N1298">
        <v>-8.8008009999999999</v>
      </c>
      <c r="O1298">
        <v>8.7098739999999992</v>
      </c>
      <c r="P1298" s="1">
        <v>45017.623561851855</v>
      </c>
      <c r="Q1298">
        <v>-2.0062856999999998</v>
      </c>
      <c r="R1298">
        <v>0.93781340000000002</v>
      </c>
      <c r="S1298">
        <v>-2.3262166999999998</v>
      </c>
    </row>
    <row r="1299" spans="3:19" x14ac:dyDescent="0.3">
      <c r="C1299" s="1">
        <v>45017.623563194444</v>
      </c>
      <c r="D1299">
        <v>9.4842779999999998</v>
      </c>
      <c r="E1299">
        <v>4.5505370000000003</v>
      </c>
      <c r="F1299">
        <v>-2.4093897000000002</v>
      </c>
      <c r="G1299" s="1">
        <v>45017.623563020832</v>
      </c>
      <c r="H1299">
        <v>0.24430609</v>
      </c>
      <c r="I1299">
        <v>3.2494849999999999E-2</v>
      </c>
      <c r="J1299">
        <v>-8.422549E-2</v>
      </c>
      <c r="L1299" s="1">
        <v>45017.623578032406</v>
      </c>
      <c r="M1299">
        <v>-1.1413764</v>
      </c>
      <c r="N1299">
        <v>-6.0323057000000002</v>
      </c>
      <c r="O1299">
        <v>7.6235330000000001</v>
      </c>
      <c r="P1299" s="1">
        <v>45017.623561875</v>
      </c>
      <c r="Q1299">
        <v>-2.2004423000000002</v>
      </c>
      <c r="R1299">
        <v>0.97200450000000005</v>
      </c>
      <c r="S1299">
        <v>-1.614309</v>
      </c>
    </row>
    <row r="1300" spans="3:19" x14ac:dyDescent="0.3">
      <c r="C1300" s="1">
        <v>45017.623563425928</v>
      </c>
      <c r="D1300">
        <v>9.1920850000000005</v>
      </c>
      <c r="E1300">
        <v>4.7852490000000003</v>
      </c>
      <c r="F1300">
        <v>-2.1219872999999998</v>
      </c>
      <c r="G1300" s="1">
        <v>45017.62356320602</v>
      </c>
      <c r="H1300">
        <v>0.21554396000000001</v>
      </c>
      <c r="I1300">
        <v>0.20027400000000001</v>
      </c>
      <c r="J1300">
        <v>-6.8779155999999994E-2</v>
      </c>
      <c r="L1300" s="1">
        <v>45017.623578067127</v>
      </c>
      <c r="M1300">
        <v>-1.0504491</v>
      </c>
      <c r="N1300">
        <v>-4.2041893000000004</v>
      </c>
      <c r="O1300">
        <v>6.5922264999999998</v>
      </c>
      <c r="P1300" s="1">
        <v>45017.623562361114</v>
      </c>
      <c r="Q1300">
        <v>-2.2163167000000001</v>
      </c>
      <c r="R1300">
        <v>0.89263225000000002</v>
      </c>
      <c r="S1300">
        <v>-1.1722667</v>
      </c>
    </row>
    <row r="1301" spans="3:19" x14ac:dyDescent="0.3">
      <c r="C1301" s="1">
        <v>45017.623563703703</v>
      </c>
      <c r="D1301">
        <v>9.096285</v>
      </c>
      <c r="E1301">
        <v>4.8187794999999998</v>
      </c>
      <c r="F1301">
        <v>0.72808600000000001</v>
      </c>
      <c r="G1301" s="1">
        <v>45017.623563437497</v>
      </c>
      <c r="H1301">
        <v>-0.24678083000000001</v>
      </c>
      <c r="I1301">
        <v>0.16991396</v>
      </c>
      <c r="J1301">
        <v>-0.11778131999999999</v>
      </c>
      <c r="L1301" s="1">
        <v>45017.62357851852</v>
      </c>
      <c r="M1301">
        <v>-2.0027925999999998</v>
      </c>
      <c r="N1301">
        <v>-3.7375889999999998</v>
      </c>
      <c r="O1301">
        <v>5.7355957000000002</v>
      </c>
      <c r="P1301" s="1">
        <v>45017.623562372682</v>
      </c>
      <c r="Q1301">
        <v>-2.2505077999999998</v>
      </c>
      <c r="R1301">
        <v>0.35656446000000003</v>
      </c>
      <c r="S1301">
        <v>-0.79738560000000003</v>
      </c>
    </row>
    <row r="1302" spans="3:19" x14ac:dyDescent="0.3">
      <c r="C1302" s="1">
        <v>45017.623563923611</v>
      </c>
      <c r="D1302">
        <v>9.8435310000000005</v>
      </c>
      <c r="E1302">
        <v>4.4547366999999998</v>
      </c>
      <c r="F1302">
        <v>-0.58438480000000004</v>
      </c>
      <c r="G1302" s="1">
        <v>45017.623563715279</v>
      </c>
      <c r="H1302">
        <v>-0.57168649999999999</v>
      </c>
      <c r="I1302">
        <v>-7.1901069999999997E-2</v>
      </c>
      <c r="J1302">
        <v>-6.8779155999999994E-2</v>
      </c>
      <c r="L1302" s="1">
        <v>45017.623579074076</v>
      </c>
      <c r="M1302">
        <v>-3.629912</v>
      </c>
      <c r="N1302">
        <v>-12.248858999999999</v>
      </c>
      <c r="O1302">
        <v>7.2478600000000002</v>
      </c>
      <c r="P1302" s="1">
        <v>45017.623562372682</v>
      </c>
      <c r="Q1302">
        <v>-2.1699145</v>
      </c>
      <c r="R1302">
        <v>-0.34679556</v>
      </c>
      <c r="S1302">
        <v>-0.46280113000000001</v>
      </c>
    </row>
    <row r="1303" spans="3:19" x14ac:dyDescent="0.3">
      <c r="C1303" s="1">
        <v>45017.623564166664</v>
      </c>
      <c r="D1303">
        <v>9.297466</v>
      </c>
      <c r="E1303">
        <v>5.1828227</v>
      </c>
      <c r="F1303">
        <v>-1.5998730999999999</v>
      </c>
      <c r="G1303" s="1">
        <v>45017.623563935187</v>
      </c>
      <c r="H1303">
        <v>-0.20150709</v>
      </c>
      <c r="I1303">
        <v>-0.26151815</v>
      </c>
      <c r="J1303">
        <v>1.1648311999999999E-2</v>
      </c>
      <c r="L1303" s="1">
        <v>45017.62357916667</v>
      </c>
      <c r="M1303">
        <v>5.9820565999999999E-2</v>
      </c>
      <c r="N1303">
        <v>-9.8799650000000003</v>
      </c>
      <c r="O1303">
        <v>6.6233329999999997</v>
      </c>
      <c r="P1303" s="1">
        <v>45017.623562997687</v>
      </c>
      <c r="Q1303">
        <v>-2.152819</v>
      </c>
      <c r="R1303">
        <v>-0.78761667000000002</v>
      </c>
      <c r="S1303">
        <v>-0.15263889999999999</v>
      </c>
    </row>
    <row r="1304" spans="3:19" x14ac:dyDescent="0.3">
      <c r="C1304" s="1">
        <v>45017.62356443287</v>
      </c>
      <c r="D1304">
        <v>9.4603269999999995</v>
      </c>
      <c r="E1304">
        <v>6.0881400000000001</v>
      </c>
      <c r="F1304">
        <v>-1.0585986000000001</v>
      </c>
      <c r="G1304" s="1">
        <v>45017.62356417824</v>
      </c>
      <c r="H1304">
        <v>0.25655665999999999</v>
      </c>
      <c r="I1304">
        <v>0.21092664999999999</v>
      </c>
      <c r="J1304">
        <v>4.5736775E-2</v>
      </c>
      <c r="L1304" s="1">
        <v>45017.623579583335</v>
      </c>
      <c r="M1304">
        <v>0.97387880000000004</v>
      </c>
      <c r="N1304">
        <v>-6.094519</v>
      </c>
      <c r="O1304">
        <v>6.599405</v>
      </c>
      <c r="P1304" s="1">
        <v>45017.623563009256</v>
      </c>
      <c r="Q1304">
        <v>-2.7401732999999999</v>
      </c>
      <c r="R1304">
        <v>-1.2162267</v>
      </c>
      <c r="S1304">
        <v>0.26620223999999998</v>
      </c>
    </row>
    <row r="1305" spans="3:19" x14ac:dyDescent="0.3">
      <c r="C1305" s="1">
        <v>45017.623564606482</v>
      </c>
      <c r="D1305">
        <v>6.9886675</v>
      </c>
      <c r="E1305">
        <v>6.2941117000000002</v>
      </c>
      <c r="F1305">
        <v>-1.949546</v>
      </c>
      <c r="G1305" s="1">
        <v>45017.623564456022</v>
      </c>
      <c r="H1305">
        <v>0.26081769999999999</v>
      </c>
      <c r="I1305">
        <v>0.18056660999999999</v>
      </c>
      <c r="J1305">
        <v>0.12083792</v>
      </c>
      <c r="L1305" s="1">
        <v>45017.623580069441</v>
      </c>
      <c r="M1305">
        <v>-1.6630118</v>
      </c>
      <c r="N1305">
        <v>-4.139583</v>
      </c>
      <c r="O1305">
        <v>6.0753765</v>
      </c>
      <c r="P1305" s="1">
        <v>45017.623563020832</v>
      </c>
      <c r="Q1305">
        <v>-3.2982212999999998</v>
      </c>
      <c r="R1305">
        <v>-1.7303145</v>
      </c>
      <c r="S1305">
        <v>0.16851334000000001</v>
      </c>
    </row>
    <row r="1306" spans="3:19" x14ac:dyDescent="0.3">
      <c r="C1306" s="1">
        <v>45017.623564861111</v>
      </c>
      <c r="D1306">
        <v>7.3095999999999997</v>
      </c>
      <c r="E1306">
        <v>5.9061184000000004</v>
      </c>
      <c r="F1306">
        <v>-0.9532178</v>
      </c>
      <c r="G1306" s="1">
        <v>45017.623564618058</v>
      </c>
      <c r="H1306">
        <v>0.14097543000000001</v>
      </c>
      <c r="I1306">
        <v>0.15340237000000001</v>
      </c>
      <c r="J1306">
        <v>7.5031550000000002E-2</v>
      </c>
      <c r="L1306" s="1">
        <v>45017.623580092593</v>
      </c>
      <c r="M1306">
        <v>-2.658426</v>
      </c>
      <c r="N1306">
        <v>-6.4199432999999999</v>
      </c>
      <c r="O1306">
        <v>8.5615199999999998</v>
      </c>
      <c r="P1306" s="1">
        <v>45017.623563425928</v>
      </c>
      <c r="Q1306">
        <v>-3.5754134999999998</v>
      </c>
      <c r="R1306">
        <v>-2.2309701</v>
      </c>
      <c r="S1306">
        <v>-0.41273557999999999</v>
      </c>
    </row>
    <row r="1307" spans="3:19" x14ac:dyDescent="0.3">
      <c r="C1307" s="1">
        <v>45017.623565104164</v>
      </c>
      <c r="D1307">
        <v>8.0137359999999997</v>
      </c>
      <c r="E1307">
        <v>5.8773780000000002</v>
      </c>
      <c r="F1307">
        <v>0.78077640000000004</v>
      </c>
      <c r="G1307" s="1">
        <v>45017.623564872687</v>
      </c>
      <c r="H1307">
        <v>-0.2100292</v>
      </c>
      <c r="I1307">
        <v>6.5518049999999994E-2</v>
      </c>
      <c r="J1307">
        <v>0.20392854999999999</v>
      </c>
      <c r="L1307" s="1">
        <v>45017.623580601852</v>
      </c>
      <c r="M1307">
        <v>2.3928225999999999E-3</v>
      </c>
      <c r="N1307">
        <v>-8.3677010000000003</v>
      </c>
      <c r="O1307">
        <v>6.2380886000000002</v>
      </c>
      <c r="P1307" s="1">
        <v>45017.623563449073</v>
      </c>
      <c r="Q1307">
        <v>-4.0553102000000001</v>
      </c>
      <c r="R1307">
        <v>-2.7096456999999998</v>
      </c>
      <c r="S1307">
        <v>-0.95002450000000005</v>
      </c>
    </row>
    <row r="1308" spans="3:19" x14ac:dyDescent="0.3">
      <c r="C1308" s="1">
        <v>45017.623565324073</v>
      </c>
      <c r="D1308">
        <v>8.7801419999999997</v>
      </c>
      <c r="E1308">
        <v>5.6426663000000001</v>
      </c>
      <c r="F1308">
        <v>-0.55564460000000004</v>
      </c>
      <c r="G1308" s="1">
        <v>45017.623565104164</v>
      </c>
      <c r="H1308">
        <v>-0.43373471000000002</v>
      </c>
      <c r="I1308">
        <v>-0.16884013</v>
      </c>
      <c r="J1308">
        <v>0.12509897</v>
      </c>
      <c r="L1308" s="1">
        <v>45017.623581134256</v>
      </c>
      <c r="M1308">
        <v>-0.10049855000000001</v>
      </c>
      <c r="N1308">
        <v>-6.6257257000000003</v>
      </c>
      <c r="O1308">
        <v>4.1371903000000003</v>
      </c>
      <c r="P1308" s="1">
        <v>45017.623563935187</v>
      </c>
      <c r="Q1308">
        <v>-4.5925989999999999</v>
      </c>
      <c r="R1308">
        <v>-3.063768</v>
      </c>
      <c r="S1308">
        <v>-1.1148745</v>
      </c>
    </row>
    <row r="1309" spans="3:19" x14ac:dyDescent="0.3">
      <c r="C1309" s="1">
        <v>45017.623565509261</v>
      </c>
      <c r="D1309">
        <v>10.662627000000001</v>
      </c>
      <c r="E1309">
        <v>5.3504740000000002</v>
      </c>
      <c r="F1309">
        <v>-1.2022998</v>
      </c>
      <c r="G1309" s="1">
        <v>45017.623565335649</v>
      </c>
      <c r="H1309">
        <v>-0.31549037000000002</v>
      </c>
      <c r="I1309">
        <v>-0.42077518000000003</v>
      </c>
      <c r="J1309">
        <v>0.17623167000000001</v>
      </c>
      <c r="L1309" s="1">
        <v>45017.623581192129</v>
      </c>
      <c r="M1309">
        <v>-1.2873386</v>
      </c>
      <c r="N1309">
        <v>-6.9966134999999996</v>
      </c>
      <c r="O1309">
        <v>5.8313090000000001</v>
      </c>
      <c r="P1309" s="1">
        <v>45017.623564467591</v>
      </c>
      <c r="Q1309">
        <v>-4.7733235000000001</v>
      </c>
      <c r="R1309">
        <v>-2.6217256</v>
      </c>
      <c r="S1309">
        <v>-0.99276339999999996</v>
      </c>
    </row>
    <row r="1310" spans="3:19" x14ac:dyDescent="0.3">
      <c r="C1310" s="1">
        <v>45017.62356576389</v>
      </c>
      <c r="D1310">
        <v>10.174044</v>
      </c>
      <c r="E1310">
        <v>5.7336770000000001</v>
      </c>
      <c r="F1310">
        <v>-3.3721876000000002</v>
      </c>
      <c r="G1310" s="1">
        <v>45017.623565520837</v>
      </c>
      <c r="H1310">
        <v>-0.25530293999999998</v>
      </c>
      <c r="I1310">
        <v>-0.26897500000000002</v>
      </c>
      <c r="J1310">
        <v>0.25612649999999998</v>
      </c>
      <c r="L1310" s="1">
        <v>45017.623581631946</v>
      </c>
      <c r="M1310">
        <v>-1.8783658000000001</v>
      </c>
      <c r="N1310">
        <v>-6.5659055999999998</v>
      </c>
      <c r="O1310">
        <v>8.4969129999999993</v>
      </c>
      <c r="P1310" s="1">
        <v>45017.623564479167</v>
      </c>
      <c r="Q1310">
        <v>-4.6341165999999996</v>
      </c>
      <c r="R1310">
        <v>-1.0061955</v>
      </c>
      <c r="S1310">
        <v>-0.64474670000000001</v>
      </c>
    </row>
    <row r="1311" spans="3:19" x14ac:dyDescent="0.3">
      <c r="C1311" s="1">
        <v>45017.623566006943</v>
      </c>
      <c r="D1311">
        <v>9.5225980000000003</v>
      </c>
      <c r="E1311">
        <v>5.2546730000000004</v>
      </c>
      <c r="F1311">
        <v>-0.23471193000000001</v>
      </c>
      <c r="G1311" s="1">
        <v>45017.623565787035</v>
      </c>
      <c r="H1311">
        <v>-0.42574525000000002</v>
      </c>
      <c r="I1311">
        <v>-6.9770540000000006E-2</v>
      </c>
      <c r="J1311">
        <v>0.13628425</v>
      </c>
      <c r="L1311" s="1">
        <v>45017.623581666667</v>
      </c>
      <c r="M1311">
        <v>-1.8448663000000001</v>
      </c>
      <c r="N1311">
        <v>-3.8572302000000001</v>
      </c>
      <c r="O1311">
        <v>9.8751789999999993</v>
      </c>
      <c r="P1311" s="1">
        <v>45017.623564502312</v>
      </c>
      <c r="Q1311">
        <v>-3.2530399999999999</v>
      </c>
      <c r="R1311">
        <v>0.67893780000000004</v>
      </c>
      <c r="S1311">
        <v>0.13798556000000001</v>
      </c>
    </row>
    <row r="1312" spans="3:19" x14ac:dyDescent="0.3">
      <c r="C1312" s="1">
        <v>45017.623566238428</v>
      </c>
      <c r="D1312">
        <v>7.9514649999999998</v>
      </c>
      <c r="E1312">
        <v>4.5888577000000002</v>
      </c>
      <c r="F1312">
        <v>2.9602442</v>
      </c>
      <c r="G1312" s="1">
        <v>45017.623566018519</v>
      </c>
      <c r="H1312">
        <v>-0.92641956000000003</v>
      </c>
      <c r="I1312">
        <v>0.25833089999999997</v>
      </c>
      <c r="J1312">
        <v>8.0890500000000004E-2</v>
      </c>
      <c r="L1312" s="1">
        <v>45017.623582175926</v>
      </c>
      <c r="M1312">
        <v>-2.199004</v>
      </c>
      <c r="N1312">
        <v>-6.6400829999999997</v>
      </c>
      <c r="O1312">
        <v>12.129218</v>
      </c>
      <c r="P1312" s="1">
        <v>45017.623565034723</v>
      </c>
      <c r="Q1312">
        <v>-0.71190779999999998</v>
      </c>
      <c r="R1312">
        <v>1.1795933000000001</v>
      </c>
      <c r="S1312">
        <v>0.83157669999999995</v>
      </c>
    </row>
    <row r="1313" spans="3:19" x14ac:dyDescent="0.3">
      <c r="C1313" s="1">
        <v>45017.623566493057</v>
      </c>
      <c r="D1313">
        <v>8.2244980000000005</v>
      </c>
      <c r="E1313">
        <v>3.7793410000000001</v>
      </c>
      <c r="F1313">
        <v>3.6979103000000002</v>
      </c>
      <c r="G1313" s="1">
        <v>45017.623566249997</v>
      </c>
      <c r="H1313">
        <v>-1.0957965999999999</v>
      </c>
      <c r="I1313">
        <v>0.19015398999999999</v>
      </c>
      <c r="J1313">
        <v>4.3073612999999997E-2</v>
      </c>
      <c r="L1313" s="1">
        <v>45017.623583206019</v>
      </c>
      <c r="M1313">
        <v>-2.5890339999999998</v>
      </c>
      <c r="N1313">
        <v>-7.6594252999999997</v>
      </c>
      <c r="O1313">
        <v>8.2360950000000006</v>
      </c>
      <c r="P1313" s="1">
        <v>45017.623565081019</v>
      </c>
      <c r="Q1313">
        <v>1.7608423</v>
      </c>
      <c r="R1313">
        <v>1.5544745</v>
      </c>
      <c r="S1313">
        <v>1.3078101</v>
      </c>
    </row>
    <row r="1314" spans="3:19" x14ac:dyDescent="0.3">
      <c r="C1314" s="1">
        <v>45017.623566666669</v>
      </c>
      <c r="D1314">
        <v>9.2064550000000001</v>
      </c>
      <c r="E1314">
        <v>3.2141163000000001</v>
      </c>
      <c r="F1314">
        <v>1.7339941999999999</v>
      </c>
      <c r="G1314" s="1">
        <v>45017.623566527778</v>
      </c>
      <c r="H1314">
        <v>-1.0159018</v>
      </c>
      <c r="I1314">
        <v>-0.1981349</v>
      </c>
      <c r="J1314">
        <v>8.674946E-2</v>
      </c>
      <c r="L1314" s="1">
        <v>45017.623583275461</v>
      </c>
      <c r="M1314">
        <v>-1.5672988999999999</v>
      </c>
      <c r="N1314">
        <v>-7.8771719999999998</v>
      </c>
      <c r="O1314">
        <v>4.9698925000000003</v>
      </c>
      <c r="P1314" s="1">
        <v>45017.623565104164</v>
      </c>
      <c r="Q1314">
        <v>3.8867967000000001</v>
      </c>
      <c r="R1314">
        <v>1.7681689</v>
      </c>
      <c r="S1314">
        <v>1.2968200000000001</v>
      </c>
    </row>
    <row r="1315" spans="3:19" x14ac:dyDescent="0.3">
      <c r="C1315" s="1">
        <v>45017.623566921298</v>
      </c>
      <c r="D1315">
        <v>9.7525200000000005</v>
      </c>
      <c r="E1315">
        <v>1.7866846000000001</v>
      </c>
      <c r="F1315">
        <v>-0.29219240000000002</v>
      </c>
      <c r="G1315" s="1">
        <v>45017.623566678238</v>
      </c>
      <c r="H1315">
        <v>-0.92428904999999995</v>
      </c>
      <c r="I1315">
        <v>-0.32383612000000001</v>
      </c>
      <c r="J1315">
        <v>4.6269405999999999E-2</v>
      </c>
      <c r="L1315" s="1">
        <v>45017.623583287037</v>
      </c>
      <c r="M1315">
        <v>-1.7443677</v>
      </c>
      <c r="N1315">
        <v>-3.3714871</v>
      </c>
      <c r="O1315">
        <v>4.8023949999999997</v>
      </c>
      <c r="P1315" s="1">
        <v>45017.623566030095</v>
      </c>
      <c r="Q1315">
        <v>4.8649069999999996</v>
      </c>
      <c r="R1315">
        <v>2.1393867000000002</v>
      </c>
      <c r="S1315">
        <v>1.3090310999999999</v>
      </c>
    </row>
    <row r="1316" spans="3:19" x14ac:dyDescent="0.3">
      <c r="C1316" s="1">
        <v>45017.623567106479</v>
      </c>
      <c r="D1316">
        <v>11.041040000000001</v>
      </c>
      <c r="E1316">
        <v>0.28261231999999997</v>
      </c>
      <c r="F1316">
        <v>1.1687696000000001</v>
      </c>
      <c r="G1316" s="1">
        <v>45017.623566932867</v>
      </c>
      <c r="H1316">
        <v>-1.2081820000000001</v>
      </c>
      <c r="I1316">
        <v>-0.46445103999999998</v>
      </c>
      <c r="J1316">
        <v>1.0050416E-2</v>
      </c>
      <c r="L1316" s="1">
        <v>45017.623583692133</v>
      </c>
      <c r="M1316">
        <v>-4.3405804999999997</v>
      </c>
      <c r="N1316">
        <v>-5.3336015000000003</v>
      </c>
      <c r="O1316">
        <v>5.1637110000000002</v>
      </c>
      <c r="P1316" s="1">
        <v>45017.62356605324</v>
      </c>
      <c r="Q1316">
        <v>4.2604569999999997</v>
      </c>
      <c r="R1316">
        <v>2.2150957999999998</v>
      </c>
      <c r="S1316">
        <v>1.0440501</v>
      </c>
    </row>
    <row r="1317" spans="3:19" x14ac:dyDescent="0.3">
      <c r="C1317" s="1">
        <v>45017.623567395836</v>
      </c>
      <c r="D1317">
        <v>11.088941</v>
      </c>
      <c r="E1317">
        <v>-0.61791510000000005</v>
      </c>
      <c r="F1317">
        <v>3.9134622000000001</v>
      </c>
      <c r="G1317" s="1">
        <v>45017.623567118055</v>
      </c>
      <c r="H1317">
        <v>-1.5767635</v>
      </c>
      <c r="I1317">
        <v>-0.46445103999999998</v>
      </c>
      <c r="J1317">
        <v>8.4618925999999997E-2</v>
      </c>
      <c r="L1317" s="1">
        <v>45017.623583738423</v>
      </c>
      <c r="M1317">
        <v>-4.4386859999999997</v>
      </c>
      <c r="N1317">
        <v>-8.9635130000000007</v>
      </c>
      <c r="O1317">
        <v>4.1850467</v>
      </c>
      <c r="P1317" s="1">
        <v>45017.623566064816</v>
      </c>
      <c r="Q1317">
        <v>3.0100389999999999</v>
      </c>
      <c r="R1317">
        <v>1.8328879</v>
      </c>
      <c r="S1317">
        <v>0.78029000000000004</v>
      </c>
    </row>
    <row r="1318" spans="3:19" x14ac:dyDescent="0.3">
      <c r="C1318" s="1">
        <v>45017.62356763889</v>
      </c>
      <c r="D1318">
        <v>9.9393309999999992</v>
      </c>
      <c r="E1318">
        <v>-4.3110351999999998E-2</v>
      </c>
      <c r="F1318">
        <v>5.5420756000000004</v>
      </c>
      <c r="G1318" s="1">
        <v>45017.623567407405</v>
      </c>
      <c r="H1318">
        <v>-1.2529231000000001</v>
      </c>
      <c r="I1318">
        <v>-0.22103808999999999</v>
      </c>
      <c r="J1318">
        <v>6.863996E-2</v>
      </c>
      <c r="L1318" s="1">
        <v>45017.623584259258</v>
      </c>
      <c r="M1318">
        <v>-8.867801</v>
      </c>
      <c r="N1318">
        <v>6.0921263999999997</v>
      </c>
      <c r="O1318">
        <v>38.318660000000001</v>
      </c>
      <c r="P1318" s="1">
        <v>45017.623566527778</v>
      </c>
      <c r="Q1318">
        <v>2.6827812</v>
      </c>
      <c r="R1318">
        <v>1.2601867</v>
      </c>
      <c r="S1318">
        <v>0.47745444999999997</v>
      </c>
    </row>
    <row r="1319" spans="3:19" x14ac:dyDescent="0.3">
      <c r="C1319" s="1">
        <v>45017.623567858798</v>
      </c>
      <c r="D1319">
        <v>8.5597999999999992</v>
      </c>
      <c r="E1319">
        <v>1.3124708</v>
      </c>
      <c r="F1319">
        <v>4.4020460000000003</v>
      </c>
      <c r="G1319" s="1">
        <v>45017.62356763889</v>
      </c>
      <c r="H1319">
        <v>5.9482715999999998E-2</v>
      </c>
      <c r="I1319">
        <v>0.30307200000000001</v>
      </c>
      <c r="J1319">
        <v>-3.4158059999999997E-2</v>
      </c>
      <c r="L1319" s="1">
        <v>45017.623584756948</v>
      </c>
      <c r="M1319">
        <v>-3.5724843000000002</v>
      </c>
      <c r="N1319">
        <v>9.4492569999999994</v>
      </c>
      <c r="O1319">
        <v>21.781863999999999</v>
      </c>
      <c r="P1319" s="1">
        <v>45017.623566550923</v>
      </c>
      <c r="Q1319">
        <v>3.5705290000000001</v>
      </c>
      <c r="R1319">
        <v>0.63253559999999998</v>
      </c>
      <c r="S1319">
        <v>9.5246670000000005E-2</v>
      </c>
    </row>
    <row r="1320" spans="3:19" x14ac:dyDescent="0.3">
      <c r="C1320" s="1">
        <v>45017.623568136572</v>
      </c>
      <c r="D1320">
        <v>8.4400490000000001</v>
      </c>
      <c r="E1320">
        <v>3.5206788000000002</v>
      </c>
      <c r="F1320">
        <v>1.7435742999999999</v>
      </c>
      <c r="G1320" s="1">
        <v>45017.623567870367</v>
      </c>
      <c r="H1320">
        <v>1.9226302</v>
      </c>
      <c r="I1320">
        <v>0.66739243000000004</v>
      </c>
      <c r="J1320">
        <v>-0.111389734</v>
      </c>
      <c r="L1320" s="1">
        <v>45017.623584780093</v>
      </c>
      <c r="M1320">
        <v>3.629912</v>
      </c>
      <c r="N1320">
        <v>-1.0648061</v>
      </c>
      <c r="O1320">
        <v>7.4010005000000003</v>
      </c>
      <c r="P1320" s="1">
        <v>45017.623566574075</v>
      </c>
      <c r="Q1320">
        <v>5.0517370000000001</v>
      </c>
      <c r="R1320">
        <v>0.25521224999999997</v>
      </c>
      <c r="S1320">
        <v>-0.42128336</v>
      </c>
    </row>
    <row r="1321" spans="3:19" x14ac:dyDescent="0.3">
      <c r="C1321" s="1">
        <v>45017.62356832176</v>
      </c>
      <c r="D1321">
        <v>8.6508109999999991</v>
      </c>
      <c r="E1321">
        <v>6.6389940000000003</v>
      </c>
      <c r="F1321">
        <v>-2.2704787</v>
      </c>
      <c r="G1321" s="1">
        <v>45017.623568148148</v>
      </c>
      <c r="H1321">
        <v>3.1940233999999998</v>
      </c>
      <c r="I1321">
        <v>0.64555454000000001</v>
      </c>
      <c r="J1321">
        <v>-0.16412031999999999</v>
      </c>
      <c r="L1321" s="1">
        <v>45017.623585312504</v>
      </c>
      <c r="M1321">
        <v>-2.6368906000000001</v>
      </c>
      <c r="N1321">
        <v>-9.9302139999999994</v>
      </c>
      <c r="O1321">
        <v>2.6751757</v>
      </c>
      <c r="P1321" s="1">
        <v>45017.623567060182</v>
      </c>
      <c r="Q1321">
        <v>5.5206436999999999</v>
      </c>
      <c r="R1321">
        <v>-7.4487780000000003E-2</v>
      </c>
      <c r="S1321">
        <v>-1.0269545</v>
      </c>
    </row>
    <row r="1322" spans="3:19" x14ac:dyDescent="0.3">
      <c r="C1322" s="1">
        <v>45017.623568541669</v>
      </c>
      <c r="D1322">
        <v>8.7130810000000007</v>
      </c>
      <c r="E1322">
        <v>9.096285</v>
      </c>
      <c r="F1322">
        <v>-5.5324954999999996</v>
      </c>
      <c r="G1322" s="1">
        <v>45017.623568333336</v>
      </c>
      <c r="H1322">
        <v>3.2073390000000002</v>
      </c>
      <c r="I1322">
        <v>0.45220903000000001</v>
      </c>
      <c r="J1322">
        <v>-0.16997926999999999</v>
      </c>
      <c r="L1322" s="1">
        <v>45017.623585810186</v>
      </c>
      <c r="M1322">
        <v>-2.6344976</v>
      </c>
      <c r="N1322">
        <v>-9.1884390000000007</v>
      </c>
      <c r="O1322">
        <v>1.7180466999999999</v>
      </c>
      <c r="P1322" s="1">
        <v>45017.623567071758</v>
      </c>
      <c r="Q1322">
        <v>4.7806499999999996</v>
      </c>
      <c r="R1322">
        <v>-1.2101211999999999</v>
      </c>
      <c r="S1322">
        <v>-0.97078335000000004</v>
      </c>
    </row>
    <row r="1323" spans="3:19" x14ac:dyDescent="0.3">
      <c r="C1323" s="1">
        <v>45017.623568761577</v>
      </c>
      <c r="D1323">
        <v>8.4496289999999998</v>
      </c>
      <c r="E1323">
        <v>9.4076380000000004</v>
      </c>
      <c r="F1323">
        <v>-5.6714063000000001</v>
      </c>
      <c r="G1323" s="1">
        <v>45017.623568599534</v>
      </c>
      <c r="H1323">
        <v>1.9817524</v>
      </c>
      <c r="I1323">
        <v>-0.11184848</v>
      </c>
      <c r="J1323">
        <v>-8.0497059999999995E-2</v>
      </c>
      <c r="L1323" s="1">
        <v>45017.623585833331</v>
      </c>
      <c r="M1323">
        <v>-2.6105695</v>
      </c>
      <c r="N1323">
        <v>-8.0614194999999995</v>
      </c>
      <c r="O1323">
        <v>2.9144580000000002</v>
      </c>
      <c r="P1323" s="1">
        <v>45017.623567106479</v>
      </c>
      <c r="Q1323">
        <v>2.5826501999999998</v>
      </c>
      <c r="R1323">
        <v>-1.8817322999999999</v>
      </c>
      <c r="S1323">
        <v>-0.50798224999999997</v>
      </c>
    </row>
    <row r="1324" spans="3:19" x14ac:dyDescent="0.3">
      <c r="C1324" s="1">
        <v>45017.623569016207</v>
      </c>
      <c r="D1324">
        <v>8.6460209999999993</v>
      </c>
      <c r="E1324">
        <v>7.0221977000000004</v>
      </c>
      <c r="F1324">
        <v>-1.3651612</v>
      </c>
      <c r="G1324" s="1">
        <v>45017.623568773146</v>
      </c>
      <c r="H1324">
        <v>0.16015019999999999</v>
      </c>
      <c r="I1324">
        <v>-0.58642380000000005</v>
      </c>
      <c r="J1324">
        <v>0.10166316</v>
      </c>
      <c r="L1324" s="1">
        <v>45017.62358634259</v>
      </c>
      <c r="M1324">
        <v>-3.266203</v>
      </c>
      <c r="N1324">
        <v>-6.9391856000000001</v>
      </c>
      <c r="O1324">
        <v>5.1804610000000002</v>
      </c>
      <c r="P1324" s="1">
        <v>45017.623567592593</v>
      </c>
      <c r="Q1324">
        <v>-0.48111777999999999</v>
      </c>
      <c r="R1324">
        <v>-1.4946401</v>
      </c>
      <c r="S1324">
        <v>-0.19659889999999999</v>
      </c>
    </row>
    <row r="1325" spans="3:19" x14ac:dyDescent="0.3">
      <c r="C1325" s="1">
        <v>45017.623569236108</v>
      </c>
      <c r="D1325">
        <v>9.0771250000000006</v>
      </c>
      <c r="E1325">
        <v>5.2977834000000001</v>
      </c>
      <c r="F1325">
        <v>1.8633252</v>
      </c>
      <c r="G1325" s="1">
        <v>45017.623569027775</v>
      </c>
      <c r="H1325">
        <v>-1.0611755</v>
      </c>
      <c r="I1325">
        <v>-0.22956020999999999</v>
      </c>
      <c r="J1325">
        <v>0.33442345000000001</v>
      </c>
      <c r="L1325" s="1">
        <v>45017.623586365742</v>
      </c>
      <c r="M1325">
        <v>-5.0727840000000004</v>
      </c>
      <c r="N1325">
        <v>-5.5992050000000004</v>
      </c>
      <c r="O1325">
        <v>8.2624169999999992</v>
      </c>
      <c r="P1325" s="1">
        <v>45017.623567604169</v>
      </c>
      <c r="Q1325">
        <v>-2.1345024000000001</v>
      </c>
      <c r="R1325">
        <v>-0.8645467</v>
      </c>
      <c r="S1325">
        <v>-2.198E-2</v>
      </c>
    </row>
    <row r="1326" spans="3:19" x14ac:dyDescent="0.3">
      <c r="C1326" s="1">
        <v>45017.623569479169</v>
      </c>
      <c r="D1326">
        <v>9.2495659999999997</v>
      </c>
      <c r="E1326">
        <v>4.7852490000000003</v>
      </c>
      <c r="F1326">
        <v>0.44547364</v>
      </c>
      <c r="G1326" s="1">
        <v>45017.623569236108</v>
      </c>
      <c r="H1326">
        <v>-1.2044535999999999</v>
      </c>
      <c r="I1326">
        <v>0.13955392999999999</v>
      </c>
      <c r="J1326">
        <v>0.34667399999999998</v>
      </c>
      <c r="L1326" s="1">
        <v>45017.62358684028</v>
      </c>
      <c r="M1326">
        <v>-5.5944194999999999</v>
      </c>
      <c r="N1326">
        <v>-2.4526431999999998</v>
      </c>
      <c r="O1326">
        <v>9.2865450000000003</v>
      </c>
      <c r="P1326" s="1">
        <v>45017.623567604169</v>
      </c>
      <c r="Q1326">
        <v>-1.2577446000000001</v>
      </c>
      <c r="R1326">
        <v>-0.6887067</v>
      </c>
      <c r="S1326">
        <v>0.82791334000000005</v>
      </c>
    </row>
    <row r="1327" spans="3:19" x14ac:dyDescent="0.3">
      <c r="C1327" s="1">
        <v>45017.623569675925</v>
      </c>
      <c r="D1327">
        <v>8.8711529999999996</v>
      </c>
      <c r="E1327">
        <v>5.0103809999999998</v>
      </c>
      <c r="F1327">
        <v>-1.8154249</v>
      </c>
      <c r="G1327" s="1">
        <v>45017.623569490737</v>
      </c>
      <c r="H1327">
        <v>-0.67235400000000001</v>
      </c>
      <c r="I1327">
        <v>0.12357496499999999</v>
      </c>
      <c r="J1327">
        <v>0.14054531000000001</v>
      </c>
      <c r="L1327" s="1">
        <v>45017.623587442133</v>
      </c>
      <c r="M1327">
        <v>-5.9676995000000002</v>
      </c>
      <c r="N1327">
        <v>-2.0267208000000001</v>
      </c>
      <c r="O1327">
        <v>5.8337016000000004</v>
      </c>
      <c r="P1327" s="1">
        <v>45017.623568113428</v>
      </c>
      <c r="Q1327">
        <v>-1.5447055999999999</v>
      </c>
      <c r="R1327">
        <v>-0.98055225999999995</v>
      </c>
      <c r="S1327">
        <v>0.9878789</v>
      </c>
    </row>
    <row r="1328" spans="3:19" x14ac:dyDescent="0.3">
      <c r="C1328" s="1">
        <v>45017.62356994213</v>
      </c>
      <c r="D1328">
        <v>10.552457</v>
      </c>
      <c r="E1328">
        <v>4.2487649999999997</v>
      </c>
      <c r="F1328">
        <v>-1.7866846000000001</v>
      </c>
      <c r="G1328" s="1">
        <v>45017.623569687501</v>
      </c>
      <c r="H1328">
        <v>-0.76183623</v>
      </c>
      <c r="I1328">
        <v>-0.24660444000000001</v>
      </c>
      <c r="J1328">
        <v>1.5283002999999999E-3</v>
      </c>
      <c r="L1328" s="1">
        <v>45017.623587465278</v>
      </c>
      <c r="M1328">
        <v>-4.5487555999999998</v>
      </c>
      <c r="N1328">
        <v>-9.7363949999999999</v>
      </c>
      <c r="O1328">
        <v>3.548556</v>
      </c>
      <c r="P1328" s="1">
        <v>45017.623568113428</v>
      </c>
      <c r="Q1328">
        <v>-2.6449267999999999</v>
      </c>
      <c r="R1328">
        <v>-0.69114894000000004</v>
      </c>
      <c r="S1328">
        <v>0.26864444999999998</v>
      </c>
    </row>
    <row r="1329" spans="3:19" x14ac:dyDescent="0.3">
      <c r="C1329" s="1">
        <v>45017.623570162039</v>
      </c>
      <c r="D1329">
        <v>9.3357869999999998</v>
      </c>
      <c r="E1329">
        <v>3.67875</v>
      </c>
      <c r="F1329">
        <v>0.20597169000000001</v>
      </c>
      <c r="G1329" s="1">
        <v>45017.623569953706</v>
      </c>
      <c r="H1329">
        <v>-1.2124431</v>
      </c>
      <c r="I1329">
        <v>-0.3137161</v>
      </c>
      <c r="J1329">
        <v>-0.10712867</v>
      </c>
      <c r="L1329" s="1">
        <v>45017.623587893519</v>
      </c>
      <c r="M1329">
        <v>-2.0315064999999999</v>
      </c>
      <c r="N1329">
        <v>-15.321243000000001</v>
      </c>
      <c r="O1329">
        <v>2.4885356000000001</v>
      </c>
      <c r="P1329" s="1">
        <v>45017.62356861111</v>
      </c>
      <c r="Q1329">
        <v>-2.1357233999999998</v>
      </c>
      <c r="R1329">
        <v>0.24666445000000001</v>
      </c>
      <c r="S1329">
        <v>-1.4592278000000001</v>
      </c>
    </row>
    <row r="1330" spans="3:19" x14ac:dyDescent="0.3">
      <c r="C1330" s="1">
        <v>45017.623570381948</v>
      </c>
      <c r="D1330">
        <v>4.8139896000000002</v>
      </c>
      <c r="E1330">
        <v>4.6463380000000001</v>
      </c>
      <c r="F1330">
        <v>2.5004005</v>
      </c>
      <c r="G1330" s="1">
        <v>45017.623570185184</v>
      </c>
      <c r="H1330">
        <v>-1.4441379999999999</v>
      </c>
      <c r="I1330">
        <v>-0.24660444000000001</v>
      </c>
      <c r="J1330">
        <v>-0.38409743000000002</v>
      </c>
      <c r="L1330" s="1">
        <v>45017.623588414353</v>
      </c>
      <c r="M1330">
        <v>-1.2825530000000001</v>
      </c>
      <c r="N1330">
        <v>-12.909278</v>
      </c>
      <c r="O1330">
        <v>-0.66999036000000001</v>
      </c>
      <c r="P1330" s="1">
        <v>45017.623568622686</v>
      </c>
      <c r="Q1330">
        <v>0.49088670000000001</v>
      </c>
      <c r="R1330">
        <v>1.1612766999999999</v>
      </c>
      <c r="S1330">
        <v>-2.6510324000000001</v>
      </c>
    </row>
    <row r="1331" spans="3:19" x14ac:dyDescent="0.3">
      <c r="C1331" s="1">
        <v>45017.623570625001</v>
      </c>
      <c r="D1331">
        <v>10.265053999999999</v>
      </c>
      <c r="E1331">
        <v>3.7314405000000002</v>
      </c>
      <c r="F1331">
        <v>3.0656251999999999</v>
      </c>
      <c r="G1331" s="1">
        <v>45017.623570393516</v>
      </c>
      <c r="H1331">
        <v>-1.2337483</v>
      </c>
      <c r="I1331">
        <v>-0.29241082000000002</v>
      </c>
      <c r="J1331">
        <v>-0.1422824</v>
      </c>
      <c r="L1331" s="1">
        <v>45017.623588935188</v>
      </c>
      <c r="M1331">
        <v>2.3928227E-2</v>
      </c>
      <c r="N1331">
        <v>-10.547563</v>
      </c>
      <c r="O1331">
        <v>-3.0005996000000001</v>
      </c>
      <c r="P1331" s="1">
        <v>45017.623569166666</v>
      </c>
      <c r="Q1331">
        <v>2.1271756000000002</v>
      </c>
      <c r="R1331">
        <v>1.5874444999999999</v>
      </c>
      <c r="S1331">
        <v>-3.4752824000000002</v>
      </c>
    </row>
    <row r="1332" spans="3:19" x14ac:dyDescent="0.3">
      <c r="C1332" s="1">
        <v>45017.623570821757</v>
      </c>
      <c r="D1332">
        <v>11.213482000000001</v>
      </c>
      <c r="E1332">
        <v>3.4584084000000002</v>
      </c>
      <c r="F1332">
        <v>0.10059082499999999</v>
      </c>
      <c r="G1332" s="1">
        <v>45017.623570636577</v>
      </c>
      <c r="H1332">
        <v>-0.52747803999999998</v>
      </c>
      <c r="I1332">
        <v>-0.45006995999999999</v>
      </c>
      <c r="J1332">
        <v>0.54001944999999996</v>
      </c>
      <c r="L1332" s="1">
        <v>45017.623588946757</v>
      </c>
      <c r="M1332">
        <v>1.0289136999999999</v>
      </c>
      <c r="N1332">
        <v>-12.892529</v>
      </c>
      <c r="O1332">
        <v>-5.0823555000000002</v>
      </c>
      <c r="P1332" s="1">
        <v>45017.623569189818</v>
      </c>
      <c r="Q1332">
        <v>1.5825601</v>
      </c>
      <c r="R1332">
        <v>1.8560890000000001</v>
      </c>
      <c r="S1332">
        <v>-3.7732334000000001</v>
      </c>
    </row>
    <row r="1333" spans="3:19" x14ac:dyDescent="0.3">
      <c r="C1333" s="1">
        <v>45017.623571076387</v>
      </c>
      <c r="D1333">
        <v>8.4544189999999997</v>
      </c>
      <c r="E1333">
        <v>5.029541</v>
      </c>
      <c r="F1333">
        <v>-2.3135889000000001</v>
      </c>
      <c r="G1333" s="1">
        <v>45017.623570833333</v>
      </c>
      <c r="H1333">
        <v>0.34763675999999999</v>
      </c>
      <c r="I1333">
        <v>-0.24873497</v>
      </c>
      <c r="J1333">
        <v>0.15758954</v>
      </c>
      <c r="L1333" s="1">
        <v>45017.623589479168</v>
      </c>
      <c r="M1333">
        <v>0.4139583</v>
      </c>
      <c r="N1333">
        <v>-16.074981999999999</v>
      </c>
      <c r="O1333">
        <v>-7.5589266000000004</v>
      </c>
      <c r="P1333" s="1">
        <v>45017.623569687501</v>
      </c>
      <c r="Q1333">
        <v>0.64230449999999994</v>
      </c>
      <c r="R1333">
        <v>2.1210700999999998</v>
      </c>
      <c r="S1333">
        <v>-3.7695699999999999</v>
      </c>
    </row>
    <row r="1334" spans="3:19" x14ac:dyDescent="0.3">
      <c r="C1334" s="1">
        <v>45017.623571284719</v>
      </c>
      <c r="D1334">
        <v>8.4496289999999998</v>
      </c>
      <c r="E1334">
        <v>5.1109720000000003</v>
      </c>
      <c r="F1334">
        <v>-0.45026368</v>
      </c>
      <c r="G1334" s="1">
        <v>45017.623571087963</v>
      </c>
      <c r="H1334">
        <v>0.44404320000000003</v>
      </c>
      <c r="I1334">
        <v>-0.13741482999999999</v>
      </c>
      <c r="J1334">
        <v>-0.14814135</v>
      </c>
      <c r="L1334" s="1">
        <v>45017.62358954861</v>
      </c>
      <c r="M1334">
        <v>-2.1798614999999999</v>
      </c>
      <c r="N1334">
        <v>-10.887343</v>
      </c>
      <c r="O1334">
        <v>-6.4247290000000001</v>
      </c>
      <c r="P1334" s="1">
        <v>45017.623569687501</v>
      </c>
      <c r="Q1334">
        <v>0.33702670000000001</v>
      </c>
      <c r="R1334">
        <v>2.3030157</v>
      </c>
      <c r="S1334">
        <v>-3.6450170000000002</v>
      </c>
    </row>
    <row r="1335" spans="3:19" x14ac:dyDescent="0.3">
      <c r="C1335" s="1">
        <v>45017.623571550925</v>
      </c>
      <c r="D1335">
        <v>10.054292999999999</v>
      </c>
      <c r="E1335">
        <v>4.3397756000000003</v>
      </c>
      <c r="F1335">
        <v>-3.3530275999999998E-2</v>
      </c>
      <c r="G1335" s="1">
        <v>45017.623571296295</v>
      </c>
      <c r="H1335">
        <v>-0.107763804</v>
      </c>
      <c r="I1335">
        <v>-5.5922102000000001E-2</v>
      </c>
      <c r="J1335">
        <v>0.18422115</v>
      </c>
      <c r="L1335" s="1">
        <v>45017.623589988427</v>
      </c>
      <c r="M1335">
        <v>-3.9625143999999999</v>
      </c>
      <c r="N1335">
        <v>-6.6161547000000001</v>
      </c>
      <c r="O1335">
        <v>-6.2691955999999998</v>
      </c>
      <c r="P1335" s="1">
        <v>45017.623569699077</v>
      </c>
      <c r="Q1335">
        <v>0.81325999999999998</v>
      </c>
      <c r="R1335">
        <v>2.7548268</v>
      </c>
      <c r="S1335">
        <v>-3.3128745999999998</v>
      </c>
    </row>
    <row r="1336" spans="3:19" x14ac:dyDescent="0.3">
      <c r="C1336" s="1">
        <v>45017.623571770833</v>
      </c>
      <c r="D1336">
        <v>9.5130180000000006</v>
      </c>
      <c r="E1336">
        <v>4.5505370000000003</v>
      </c>
      <c r="F1336">
        <v>-0.28740236000000002</v>
      </c>
      <c r="G1336" s="1">
        <v>45017.623571585646</v>
      </c>
      <c r="H1336">
        <v>-0.33892620000000001</v>
      </c>
      <c r="I1336">
        <v>-0.2130486</v>
      </c>
      <c r="J1336">
        <v>0.25559387</v>
      </c>
      <c r="L1336" s="1">
        <v>45017.623590497686</v>
      </c>
      <c r="M1336">
        <v>-2.7062824000000001</v>
      </c>
      <c r="N1336">
        <v>-11.830114999999999</v>
      </c>
      <c r="O1336">
        <v>-7.3220369999999999</v>
      </c>
      <c r="P1336" s="1">
        <v>45017.623570185184</v>
      </c>
      <c r="Q1336">
        <v>1.4812078</v>
      </c>
      <c r="R1336">
        <v>3.1577934999999999</v>
      </c>
      <c r="S1336">
        <v>-2.8268722999999998</v>
      </c>
    </row>
    <row r="1337" spans="3:19" x14ac:dyDescent="0.3">
      <c r="C1337" s="1">
        <v>45017.623572013887</v>
      </c>
      <c r="D1337">
        <v>9.1777149999999992</v>
      </c>
      <c r="E1337">
        <v>4.5984379999999998</v>
      </c>
      <c r="F1337">
        <v>0.41673339999999998</v>
      </c>
      <c r="G1337" s="1">
        <v>45017.623571782409</v>
      </c>
      <c r="H1337">
        <v>-0.31549037000000002</v>
      </c>
      <c r="I1337">
        <v>-0.14860010000000001</v>
      </c>
      <c r="J1337">
        <v>3.7214659999999997E-2</v>
      </c>
      <c r="L1337" s="1">
        <v>45017.62359052083</v>
      </c>
      <c r="M1337">
        <v>-2.0626129999999998</v>
      </c>
      <c r="N1337">
        <v>-9.2889379999999999</v>
      </c>
      <c r="O1337">
        <v>-4.4578284999999997</v>
      </c>
      <c r="P1337" s="1">
        <v>45017.623570185184</v>
      </c>
      <c r="Q1337">
        <v>1.7877067</v>
      </c>
      <c r="R1337">
        <v>3.3189801999999999</v>
      </c>
      <c r="S1337">
        <v>-2.38483</v>
      </c>
    </row>
    <row r="1338" spans="3:19" x14ac:dyDescent="0.3">
      <c r="C1338" s="1">
        <v>45017.623572268516</v>
      </c>
      <c r="D1338">
        <v>9.0292239999999993</v>
      </c>
      <c r="E1338">
        <v>4.2008643000000001</v>
      </c>
      <c r="F1338">
        <v>0.57001466000000001</v>
      </c>
      <c r="G1338" s="1">
        <v>45017.623572025463</v>
      </c>
      <c r="H1338">
        <v>-0.30590299999999998</v>
      </c>
      <c r="I1338">
        <v>4.9006447000000002E-2</v>
      </c>
      <c r="J1338">
        <v>2.2300957E-2</v>
      </c>
      <c r="L1338" s="1">
        <v>45017.623591030089</v>
      </c>
      <c r="M1338">
        <v>-1.6127625000000001</v>
      </c>
      <c r="N1338">
        <v>-3.9840498000000002</v>
      </c>
      <c r="O1338">
        <v>-2.4478575999999999</v>
      </c>
      <c r="P1338" s="1">
        <v>45017.623570717595</v>
      </c>
      <c r="Q1338">
        <v>1.4030567</v>
      </c>
      <c r="R1338">
        <v>3.2774622</v>
      </c>
      <c r="S1338">
        <v>-1.9110389999999999</v>
      </c>
    </row>
    <row r="1339" spans="3:19" x14ac:dyDescent="0.3">
      <c r="C1339" s="1">
        <v>45017.623572476848</v>
      </c>
      <c r="D1339">
        <v>9.1202345000000005</v>
      </c>
      <c r="E1339">
        <v>3.9613624000000001</v>
      </c>
      <c r="F1339">
        <v>-3.8320314000000001E-2</v>
      </c>
      <c r="G1339" s="1">
        <v>45017.623572280092</v>
      </c>
      <c r="H1339">
        <v>-0.18819127999999999</v>
      </c>
      <c r="I1339">
        <v>0.11984654</v>
      </c>
      <c r="J1339">
        <v>3.5084129999999998E-2</v>
      </c>
      <c r="L1339" s="1">
        <v>45017.623591111114</v>
      </c>
      <c r="M1339">
        <v>-0.87098739999999997</v>
      </c>
      <c r="N1339">
        <v>-6.0490556</v>
      </c>
      <c r="O1339">
        <v>-4.5152564000000002</v>
      </c>
      <c r="P1339" s="1">
        <v>45017.623570729163</v>
      </c>
      <c r="Q1339">
        <v>1.1331910999999999</v>
      </c>
      <c r="R1339">
        <v>3.17611</v>
      </c>
      <c r="S1339">
        <v>-1.4567855999999999</v>
      </c>
    </row>
    <row r="1340" spans="3:19" x14ac:dyDescent="0.3">
      <c r="C1340" s="1">
        <v>45017.623572708333</v>
      </c>
      <c r="D1340">
        <v>9.3932669999999998</v>
      </c>
      <c r="E1340">
        <v>3.8511915000000001</v>
      </c>
      <c r="F1340">
        <v>-8.6220703999999995E-2</v>
      </c>
      <c r="G1340" s="1">
        <v>45017.623572488425</v>
      </c>
      <c r="H1340">
        <v>-0.13865648</v>
      </c>
      <c r="I1340">
        <v>6.7115949999999994E-2</v>
      </c>
      <c r="J1340">
        <v>3.4018867000000001E-2</v>
      </c>
      <c r="L1340" s="1">
        <v>45017.623591608797</v>
      </c>
      <c r="M1340">
        <v>2.036292</v>
      </c>
      <c r="N1340">
        <v>-9.7603240000000007</v>
      </c>
      <c r="O1340">
        <v>-4.0438704000000003</v>
      </c>
      <c r="P1340" s="1">
        <v>45017.623571226854</v>
      </c>
      <c r="Q1340">
        <v>1.790149</v>
      </c>
      <c r="R1340">
        <v>2.8476311999999999</v>
      </c>
      <c r="S1340">
        <v>-1.2321012</v>
      </c>
    </row>
    <row r="1341" spans="3:19" x14ac:dyDescent="0.3">
      <c r="C1341" s="1">
        <v>45017.623572928242</v>
      </c>
      <c r="D1341">
        <v>9.6471400000000003</v>
      </c>
      <c r="E1341">
        <v>3.6883301999999998</v>
      </c>
      <c r="F1341">
        <v>0.73287599999999997</v>
      </c>
      <c r="G1341" s="1">
        <v>45017.623572731478</v>
      </c>
      <c r="H1341">
        <v>-0.28459770000000001</v>
      </c>
      <c r="I1341">
        <v>-2.2366269000000001E-2</v>
      </c>
      <c r="J1341">
        <v>4.7334670000000002E-2</v>
      </c>
      <c r="L1341" s="1">
        <v>45017.623592071759</v>
      </c>
      <c r="M1341">
        <v>2.8642086999999998</v>
      </c>
      <c r="N1341">
        <v>-9.7076820000000001</v>
      </c>
      <c r="O1341">
        <v>-1.3328021999999999</v>
      </c>
      <c r="P1341" s="1">
        <v>45017.623571782409</v>
      </c>
      <c r="Q1341">
        <v>2.3127844</v>
      </c>
      <c r="R1341">
        <v>2.6070723999999998</v>
      </c>
      <c r="S1341">
        <v>-1.2333223</v>
      </c>
    </row>
    <row r="1342" spans="3:19" x14ac:dyDescent="0.3">
      <c r="C1342" s="1">
        <v>45017.623573159719</v>
      </c>
      <c r="D1342">
        <v>9.4986479999999993</v>
      </c>
      <c r="E1342">
        <v>3.6452198</v>
      </c>
      <c r="F1342">
        <v>0.73287599999999997</v>
      </c>
      <c r="G1342" s="1">
        <v>45017.623572939818</v>
      </c>
      <c r="H1342">
        <v>-0.27980401999999999</v>
      </c>
      <c r="I1342">
        <v>-3.9410500000000001E-2</v>
      </c>
      <c r="J1342">
        <v>7.1303119999999998E-2</v>
      </c>
      <c r="L1342" s="1">
        <v>45017.623592094904</v>
      </c>
      <c r="M1342">
        <v>2.1822542999999999</v>
      </c>
      <c r="N1342">
        <v>-10.619346999999999</v>
      </c>
      <c r="O1342">
        <v>-0.64845496000000002</v>
      </c>
      <c r="P1342" s="1">
        <v>45017.623571793978</v>
      </c>
      <c r="Q1342">
        <v>2.4568756</v>
      </c>
      <c r="R1342">
        <v>2.3066789999999999</v>
      </c>
      <c r="S1342">
        <v>-1.3444434000000001</v>
      </c>
    </row>
    <row r="1343" spans="3:19" x14ac:dyDescent="0.3">
      <c r="C1343" s="1">
        <v>45017.623573344907</v>
      </c>
      <c r="D1343">
        <v>9.3788970000000003</v>
      </c>
      <c r="E1343">
        <v>3.7889210000000002</v>
      </c>
      <c r="F1343">
        <v>-9.5800789999999997E-2</v>
      </c>
      <c r="G1343" s="1">
        <v>45017.623573171295</v>
      </c>
      <c r="H1343">
        <v>1.5274239E-2</v>
      </c>
      <c r="I1343">
        <v>2.2907469999999999E-2</v>
      </c>
      <c r="J1343">
        <v>5.6389416999999997E-2</v>
      </c>
      <c r="L1343" s="1">
        <v>45017.62359260417</v>
      </c>
      <c r="M1343">
        <v>3.0005996000000001</v>
      </c>
      <c r="N1343">
        <v>-10.710274</v>
      </c>
      <c r="O1343">
        <v>1.0600204</v>
      </c>
      <c r="P1343" s="1">
        <v>45017.623571805554</v>
      </c>
      <c r="Q1343">
        <v>0.59712339999999997</v>
      </c>
      <c r="R1343">
        <v>2.0783312</v>
      </c>
      <c r="S1343">
        <v>-1.1160954999999999</v>
      </c>
    </row>
    <row r="1344" spans="3:19" x14ac:dyDescent="0.3">
      <c r="C1344" s="1">
        <v>45017.623573634257</v>
      </c>
      <c r="D1344">
        <v>9.5561284999999998</v>
      </c>
      <c r="E1344">
        <v>4.0332129999999999</v>
      </c>
      <c r="F1344">
        <v>-0.37362307</v>
      </c>
      <c r="G1344" s="1">
        <v>45017.623573344907</v>
      </c>
      <c r="H1344">
        <v>0.22513132999999999</v>
      </c>
      <c r="I1344">
        <v>-3.5682079999999998E-2</v>
      </c>
      <c r="J1344">
        <v>3.1261969999999998E-3</v>
      </c>
      <c r="L1344" s="1">
        <v>45017.623593078701</v>
      </c>
      <c r="M1344">
        <v>2.9886355</v>
      </c>
      <c r="N1344">
        <v>-10.179067999999999</v>
      </c>
      <c r="O1344">
        <v>0.67956159999999999</v>
      </c>
      <c r="P1344" s="1">
        <v>45017.623572256947</v>
      </c>
      <c r="Q1344">
        <v>-2.177241</v>
      </c>
      <c r="R1344">
        <v>1.2089000999999999</v>
      </c>
      <c r="S1344">
        <v>-0.86698889999999995</v>
      </c>
    </row>
    <row r="1345" spans="3:19" x14ac:dyDescent="0.3">
      <c r="C1345" s="1">
        <v>45017.623573819445</v>
      </c>
      <c r="D1345">
        <v>9.4267970000000005</v>
      </c>
      <c r="E1345">
        <v>4.2583450000000003</v>
      </c>
      <c r="F1345">
        <v>-0.11496094</v>
      </c>
      <c r="G1345" s="1">
        <v>45017.623573645833</v>
      </c>
      <c r="H1345">
        <v>0.19264076999999999</v>
      </c>
      <c r="I1345">
        <v>-4.2073662999999997E-2</v>
      </c>
      <c r="J1345">
        <v>-3.1494897000000001E-2</v>
      </c>
      <c r="L1345" s="1">
        <v>45017.623593136574</v>
      </c>
      <c r="M1345">
        <v>2.3114667</v>
      </c>
      <c r="N1345">
        <v>-4.4315075999999998</v>
      </c>
      <c r="O1345">
        <v>6.1567325999999998</v>
      </c>
      <c r="P1345" s="1">
        <v>45017.623572280092</v>
      </c>
      <c r="Q1345">
        <v>-2.6669068</v>
      </c>
      <c r="R1345">
        <v>0.19293556000000001</v>
      </c>
      <c r="S1345">
        <v>-0.59712339999999997</v>
      </c>
    </row>
    <row r="1346" spans="3:19" x14ac:dyDescent="0.3">
      <c r="C1346" s="1">
        <v>45017.62357408565</v>
      </c>
      <c r="D1346">
        <v>9.1058649999999997</v>
      </c>
      <c r="E1346">
        <v>4.4259963000000004</v>
      </c>
      <c r="F1346">
        <v>-8.6220703999999995E-2</v>
      </c>
      <c r="G1346" s="1">
        <v>45017.623573831021</v>
      </c>
      <c r="H1346">
        <v>0.1255291</v>
      </c>
      <c r="I1346">
        <v>5.4865400000000002E-2</v>
      </c>
      <c r="J1346">
        <v>-4.6941235999999997E-2</v>
      </c>
      <c r="L1346" s="1">
        <v>45017.623593622688</v>
      </c>
      <c r="M1346">
        <v>2.5555346000000001</v>
      </c>
      <c r="N1346">
        <v>-3.9768713</v>
      </c>
      <c r="O1346">
        <v>6.7501525999999998</v>
      </c>
      <c r="P1346" s="1">
        <v>45017.623572280092</v>
      </c>
      <c r="Q1346">
        <v>-0.37732336</v>
      </c>
      <c r="R1346">
        <v>1.9537779000000002E-2</v>
      </c>
      <c r="S1346">
        <v>-0.37366002999999998</v>
      </c>
    </row>
    <row r="1347" spans="3:19" x14ac:dyDescent="0.3">
      <c r="C1347" s="1">
        <v>45017.623574375</v>
      </c>
      <c r="D1347">
        <v>9.1298150000000007</v>
      </c>
      <c r="E1347">
        <v>4.4212065000000003</v>
      </c>
      <c r="F1347">
        <v>6.7060549999999997E-2</v>
      </c>
      <c r="G1347" s="1">
        <v>45017.623574097219</v>
      </c>
      <c r="H1347">
        <v>7.8124840000000001E-2</v>
      </c>
      <c r="I1347">
        <v>5.6463297000000003E-2</v>
      </c>
      <c r="J1347">
        <v>-2.9897E-2</v>
      </c>
      <c r="L1347" s="1">
        <v>45017.623594131946</v>
      </c>
      <c r="M1347">
        <v>2.9096723</v>
      </c>
      <c r="N1347">
        <v>-6.0969119999999997</v>
      </c>
      <c r="O1347">
        <v>7.4823564999999999</v>
      </c>
      <c r="P1347" s="1">
        <v>45017.623572777775</v>
      </c>
      <c r="Q1347">
        <v>1.7803800999999999</v>
      </c>
      <c r="R1347">
        <v>0.109900005</v>
      </c>
      <c r="S1347">
        <v>-8.0593339999999999E-2</v>
      </c>
    </row>
    <row r="1348" spans="3:19" x14ac:dyDescent="0.3">
      <c r="C1348" s="1">
        <v>45017.623574537036</v>
      </c>
      <c r="D1348">
        <v>9.0435940000000006</v>
      </c>
      <c r="E1348">
        <v>4.5313772999999999</v>
      </c>
      <c r="F1348">
        <v>0.19160157</v>
      </c>
      <c r="G1348" s="1">
        <v>45017.623574386576</v>
      </c>
      <c r="H1348">
        <v>3.4449E-2</v>
      </c>
      <c r="I1348">
        <v>5.0071712999999997E-2</v>
      </c>
      <c r="J1348">
        <v>4.6303590000000002E-4</v>
      </c>
      <c r="L1348" s="1">
        <v>45017.623594675926</v>
      </c>
      <c r="M1348">
        <v>1.8376877</v>
      </c>
      <c r="N1348">
        <v>-4.2137609999999999</v>
      </c>
      <c r="O1348">
        <v>11.657832000000001</v>
      </c>
      <c r="P1348" s="1">
        <v>45017.623572800927</v>
      </c>
      <c r="Q1348">
        <v>2.9453201</v>
      </c>
      <c r="R1348">
        <v>0.74243559999999997</v>
      </c>
      <c r="S1348">
        <v>3.7854444000000001E-2</v>
      </c>
    </row>
    <row r="1349" spans="3:19" x14ac:dyDescent="0.3">
      <c r="C1349" s="1">
        <v>45017.623574780089</v>
      </c>
      <c r="D1349">
        <v>8.9813229999999997</v>
      </c>
      <c r="E1349">
        <v>4.5505370000000003</v>
      </c>
      <c r="F1349">
        <v>0.23950197000000001</v>
      </c>
      <c r="G1349" s="1">
        <v>45017.623574548612</v>
      </c>
      <c r="H1349">
        <v>4.0840584999999999E-2</v>
      </c>
      <c r="I1349">
        <v>9.1617030000000002E-2</v>
      </c>
      <c r="J1349">
        <v>2.9757807000000001E-2</v>
      </c>
      <c r="L1349" s="1">
        <v>45017.623594710647</v>
      </c>
      <c r="M1349">
        <v>0.59102719999999997</v>
      </c>
      <c r="N1349">
        <v>-6.1686969999999999</v>
      </c>
      <c r="O1349">
        <v>6.6640110000000004</v>
      </c>
      <c r="P1349" s="1">
        <v>45017.623572812503</v>
      </c>
      <c r="Q1349">
        <v>3.1052856000000002</v>
      </c>
      <c r="R1349">
        <v>1.2015734</v>
      </c>
      <c r="S1349">
        <v>0.21613668</v>
      </c>
    </row>
    <row r="1350" spans="3:19" x14ac:dyDescent="0.3">
      <c r="C1350" s="1">
        <v>45017.623574976853</v>
      </c>
      <c r="D1350">
        <v>8.8903130000000008</v>
      </c>
      <c r="E1350">
        <v>4.4020460000000003</v>
      </c>
      <c r="F1350">
        <v>0.39757325999999998</v>
      </c>
      <c r="G1350" s="1">
        <v>45017.623574791665</v>
      </c>
      <c r="H1350">
        <v>1.8470032000000001E-2</v>
      </c>
      <c r="I1350">
        <v>4.6875920000000001E-2</v>
      </c>
      <c r="J1350">
        <v>6.3846269999999997E-2</v>
      </c>
      <c r="L1350" s="1">
        <v>45017.623595196761</v>
      </c>
      <c r="M1350">
        <v>2.2875385000000001</v>
      </c>
      <c r="N1350">
        <v>-7.4632139999999998</v>
      </c>
      <c r="O1350">
        <v>-4.3669013999999997</v>
      </c>
      <c r="P1350" s="1">
        <v>45017.623573344907</v>
      </c>
      <c r="Q1350">
        <v>4.1493359999999999</v>
      </c>
      <c r="R1350">
        <v>1.3371166999999999</v>
      </c>
      <c r="S1350">
        <v>-0.20514667</v>
      </c>
    </row>
    <row r="1351" spans="3:19" x14ac:dyDescent="0.3">
      <c r="C1351" s="1">
        <v>45017.623575277779</v>
      </c>
      <c r="D1351">
        <v>9.3309964999999995</v>
      </c>
      <c r="E1351">
        <v>4.2631350000000001</v>
      </c>
      <c r="F1351">
        <v>4.7900392999999999E-3</v>
      </c>
      <c r="G1351" s="1">
        <v>45017.623574988429</v>
      </c>
      <c r="H1351">
        <v>3.5593880000000001E-3</v>
      </c>
      <c r="I1351">
        <v>-3.4615170000000001E-2</v>
      </c>
      <c r="J1351">
        <v>6.0116826999999998E-2</v>
      </c>
      <c r="L1351" s="1">
        <v>45017.623595254627</v>
      </c>
      <c r="M1351">
        <v>9.1621179999999995</v>
      </c>
      <c r="N1351">
        <v>-10.643274999999999</v>
      </c>
      <c r="O1351">
        <v>-10.942378</v>
      </c>
      <c r="P1351" s="1">
        <v>45017.623573356483</v>
      </c>
      <c r="Q1351">
        <v>5.2861900000000004</v>
      </c>
      <c r="R1351">
        <v>1.5141777999999999</v>
      </c>
      <c r="S1351">
        <v>-0.65573669999999995</v>
      </c>
    </row>
    <row r="1352" spans="3:19" x14ac:dyDescent="0.3">
      <c r="C1352" s="1">
        <v>45017.623575451391</v>
      </c>
      <c r="D1352">
        <v>9.8818509999999993</v>
      </c>
      <c r="E1352">
        <v>4.0427932999999996</v>
      </c>
      <c r="F1352">
        <v>2.3950196999999999E-2</v>
      </c>
      <c r="G1352" s="1">
        <v>45017.623575300924</v>
      </c>
      <c r="H1352">
        <v>-6.3019640000000002E-2</v>
      </c>
      <c r="I1352">
        <v>-0.12409737999999999</v>
      </c>
      <c r="J1352">
        <v>3.5083110000000001E-2</v>
      </c>
      <c r="L1352" s="1">
        <v>45017.623595694444</v>
      </c>
      <c r="M1352">
        <v>5.7930235999999997</v>
      </c>
      <c r="N1352">
        <v>-9.8680009999999996</v>
      </c>
      <c r="O1352">
        <v>-8.5351979999999994</v>
      </c>
      <c r="P1352" s="1">
        <v>45017.623573831021</v>
      </c>
      <c r="Q1352">
        <v>3.0662099999999999</v>
      </c>
      <c r="R1352">
        <v>1.1576134</v>
      </c>
      <c r="S1352">
        <v>-1.2321012</v>
      </c>
    </row>
    <row r="1353" spans="3:19" x14ac:dyDescent="0.3">
      <c r="C1353" s="1">
        <v>45017.62357570602</v>
      </c>
      <c r="D1353">
        <v>9.6902489999999997</v>
      </c>
      <c r="E1353">
        <v>3.8895118000000002</v>
      </c>
      <c r="F1353">
        <v>0.39757325999999998</v>
      </c>
      <c r="G1353" s="1">
        <v>45017.623575486112</v>
      </c>
      <c r="H1353">
        <v>-0.14131658</v>
      </c>
      <c r="I1353">
        <v>-2.0766730000000001E-2</v>
      </c>
      <c r="J1353">
        <v>1.6973615000000001E-2</v>
      </c>
      <c r="L1353" s="1">
        <v>45017.623595775462</v>
      </c>
      <c r="M1353">
        <v>1.8855443000000001</v>
      </c>
      <c r="N1353">
        <v>-3.6705899999999998</v>
      </c>
      <c r="O1353">
        <v>-3.0915267000000002</v>
      </c>
      <c r="P1353" s="1">
        <v>45017.623573842589</v>
      </c>
      <c r="Q1353">
        <v>1.0391656</v>
      </c>
      <c r="R1353">
        <v>1.0831256</v>
      </c>
      <c r="S1353">
        <v>-1.2455333</v>
      </c>
    </row>
    <row r="1354" spans="3:19" x14ac:dyDescent="0.3">
      <c r="C1354" s="1">
        <v>45017.623575891201</v>
      </c>
      <c r="D1354">
        <v>9.4507475000000003</v>
      </c>
      <c r="E1354">
        <v>3.8320314999999998</v>
      </c>
      <c r="F1354">
        <v>0.37362307</v>
      </c>
      <c r="G1354" s="1">
        <v>45017.623575717589</v>
      </c>
      <c r="H1354">
        <v>-9.284705E-2</v>
      </c>
      <c r="I1354">
        <v>8.5227079999999997E-2</v>
      </c>
      <c r="J1354">
        <v>8.4515000000000007E-3</v>
      </c>
      <c r="L1354" s="1">
        <v>45017.623596192127</v>
      </c>
      <c r="M1354">
        <v>0.11485548</v>
      </c>
      <c r="N1354">
        <v>-1.4715859</v>
      </c>
      <c r="O1354">
        <v>-0.50009996000000001</v>
      </c>
      <c r="P1354" s="1">
        <v>45017.623574386576</v>
      </c>
      <c r="Q1354">
        <v>0.81081784000000001</v>
      </c>
      <c r="R1354">
        <v>1.1612766999999999</v>
      </c>
      <c r="S1354">
        <v>-0.79372229999999999</v>
      </c>
    </row>
    <row r="1355" spans="3:19" x14ac:dyDescent="0.3">
      <c r="C1355" s="1">
        <v>45017.623576226855</v>
      </c>
      <c r="D1355">
        <v>9.1872950000000007</v>
      </c>
      <c r="E1355">
        <v>3.9374123000000001</v>
      </c>
      <c r="F1355">
        <v>0.10059082499999999</v>
      </c>
      <c r="G1355" s="1">
        <v>45017.623575914353</v>
      </c>
      <c r="H1355">
        <v>3.5517324000000003E-2</v>
      </c>
      <c r="I1355">
        <v>9.5879725999999998E-2</v>
      </c>
      <c r="J1355">
        <v>1.9104144999999999E-2</v>
      </c>
      <c r="L1355" s="1">
        <v>45017.623596712961</v>
      </c>
      <c r="M1355">
        <v>-0.88055870000000003</v>
      </c>
      <c r="N1355">
        <v>-2.9718857000000001</v>
      </c>
      <c r="O1355">
        <v>2.6129622000000001</v>
      </c>
      <c r="P1355" s="1">
        <v>45017.623574386576</v>
      </c>
      <c r="Q1355">
        <v>0.37366002999999998</v>
      </c>
      <c r="R1355">
        <v>1.1295278</v>
      </c>
      <c r="S1355">
        <v>-0.35900667000000003</v>
      </c>
    </row>
    <row r="1356" spans="3:19" x14ac:dyDescent="0.3">
      <c r="C1356" s="1">
        <v>45017.623576458333</v>
      </c>
      <c r="D1356">
        <v>9.2064550000000001</v>
      </c>
      <c r="E1356">
        <v>4.0188430000000004</v>
      </c>
      <c r="F1356">
        <v>0.20597169000000001</v>
      </c>
      <c r="G1356" s="1">
        <v>45017.623576238424</v>
      </c>
      <c r="H1356">
        <v>8.1856324999999994E-2</v>
      </c>
      <c r="I1356">
        <v>7.2976540000000006E-2</v>
      </c>
      <c r="J1356">
        <v>3.5083110000000001E-2</v>
      </c>
      <c r="L1356" s="1">
        <v>45017.623596724537</v>
      </c>
      <c r="M1356">
        <v>-3.3403803999999999</v>
      </c>
      <c r="N1356">
        <v>-5.3862439999999996</v>
      </c>
      <c r="O1356">
        <v>3.0101710000000002</v>
      </c>
      <c r="P1356" s="1">
        <v>45017.623574398145</v>
      </c>
      <c r="Q1356">
        <v>-1.1686034000000001</v>
      </c>
      <c r="R1356">
        <v>0.71190779999999998</v>
      </c>
      <c r="S1356">
        <v>-4.1517779999999997E-2</v>
      </c>
    </row>
    <row r="1357" spans="3:19" x14ac:dyDescent="0.3">
      <c r="C1357" s="1">
        <v>45017.623576631944</v>
      </c>
      <c r="D1357">
        <v>9.2878860000000003</v>
      </c>
      <c r="E1357">
        <v>4.0954839999999999</v>
      </c>
      <c r="F1357">
        <v>0.39278321999999999</v>
      </c>
      <c r="G1357" s="1">
        <v>45017.623576469909</v>
      </c>
      <c r="H1357">
        <v>4.1908910000000001E-2</v>
      </c>
      <c r="I1357">
        <v>5.9128102000000002E-2</v>
      </c>
      <c r="J1357">
        <v>5.7986296999999999E-2</v>
      </c>
      <c r="L1357" s="1">
        <v>45017.623597291669</v>
      </c>
      <c r="M1357">
        <v>-5.5537415000000001</v>
      </c>
      <c r="N1357">
        <v>-10.872985999999999</v>
      </c>
      <c r="O1357">
        <v>1.5888343</v>
      </c>
      <c r="P1357" s="1">
        <v>45017.62357491898</v>
      </c>
      <c r="Q1357">
        <v>-1.9159234000000001</v>
      </c>
      <c r="R1357">
        <v>0.13798556000000001</v>
      </c>
      <c r="S1357">
        <v>0.39319779999999999</v>
      </c>
    </row>
    <row r="1358" spans="3:19" x14ac:dyDescent="0.3">
      <c r="C1358" s="1">
        <v>45017.623576874998</v>
      </c>
      <c r="D1358">
        <v>9.1681349999999995</v>
      </c>
      <c r="E1358">
        <v>4.1912839999999996</v>
      </c>
      <c r="F1358">
        <v>0.41194338000000003</v>
      </c>
      <c r="G1358" s="1">
        <v>45017.62357664352</v>
      </c>
      <c r="H1358">
        <v>5.149629E-2</v>
      </c>
      <c r="I1358">
        <v>6.4454429999999993E-2</v>
      </c>
      <c r="J1358">
        <v>5.9051562000000002E-2</v>
      </c>
      <c r="L1358" s="1">
        <v>45017.623597812497</v>
      </c>
      <c r="M1358">
        <v>-7.8412800000000002</v>
      </c>
      <c r="N1358">
        <v>-14.892927999999999</v>
      </c>
      <c r="O1358">
        <v>0.93320084000000003</v>
      </c>
      <c r="P1358" s="1">
        <v>45017.623574930556</v>
      </c>
      <c r="Q1358">
        <v>-1.2626288999999999</v>
      </c>
      <c r="R1358">
        <v>-0.31382557999999999</v>
      </c>
      <c r="S1358">
        <v>0.58002779999999998</v>
      </c>
    </row>
    <row r="1359" spans="3:19" x14ac:dyDescent="0.3">
      <c r="C1359" s="1">
        <v>45017.623577094906</v>
      </c>
      <c r="D1359">
        <v>9.2304060000000003</v>
      </c>
      <c r="E1359">
        <v>4.4355764000000004</v>
      </c>
      <c r="F1359">
        <v>3.8320314000000001E-2</v>
      </c>
      <c r="G1359" s="1">
        <v>45017.623576909726</v>
      </c>
      <c r="H1359">
        <v>0.13298902000000001</v>
      </c>
      <c r="I1359">
        <v>5.3269148000000002E-2</v>
      </c>
      <c r="J1359">
        <v>3.0822054000000002E-2</v>
      </c>
      <c r="L1359" s="1">
        <v>45017.623597847225</v>
      </c>
      <c r="M1359">
        <v>-9.1788670000000003</v>
      </c>
      <c r="N1359">
        <v>-14.280366000000001</v>
      </c>
      <c r="O1359">
        <v>-4.8813579999999996</v>
      </c>
      <c r="P1359" s="1">
        <v>45017.62357546296</v>
      </c>
      <c r="Q1359">
        <v>-0.15263889999999999</v>
      </c>
      <c r="R1359">
        <v>-0.35045890000000002</v>
      </c>
      <c r="S1359">
        <v>0.45425335</v>
      </c>
    </row>
    <row r="1360" spans="3:19" x14ac:dyDescent="0.3">
      <c r="C1360" s="1">
        <v>45017.623577326391</v>
      </c>
      <c r="D1360">
        <v>9.3214170000000003</v>
      </c>
      <c r="E1360">
        <v>4.6175980000000001</v>
      </c>
      <c r="F1360">
        <v>-0.23950197000000001</v>
      </c>
      <c r="G1360" s="1">
        <v>45017.623577106482</v>
      </c>
      <c r="H1360">
        <v>0.18838277</v>
      </c>
      <c r="I1360">
        <v>4.4214400000000001E-2</v>
      </c>
      <c r="J1360">
        <v>3.0289422999999999E-2</v>
      </c>
      <c r="L1360" s="1">
        <v>45017.623598321756</v>
      </c>
      <c r="M1360">
        <v>-9.1908320000000003</v>
      </c>
      <c r="N1360">
        <v>-19.149760000000001</v>
      </c>
      <c r="O1360">
        <v>-6.6568326999999998</v>
      </c>
      <c r="P1360" s="1">
        <v>45017.623575474536</v>
      </c>
      <c r="Q1360">
        <v>-0.10501555999999999</v>
      </c>
      <c r="R1360">
        <v>-0.19049335000000001</v>
      </c>
      <c r="S1360">
        <v>0.20148334000000001</v>
      </c>
    </row>
    <row r="1361" spans="3:19" x14ac:dyDescent="0.3">
      <c r="C1361" s="1">
        <v>45017.623577546299</v>
      </c>
      <c r="D1361">
        <v>9.2783060000000006</v>
      </c>
      <c r="E1361">
        <v>4.6367580000000004</v>
      </c>
      <c r="F1361">
        <v>-6.7060549999999997E-2</v>
      </c>
      <c r="G1361" s="1">
        <v>45017.623577337959</v>
      </c>
      <c r="H1361">
        <v>0.14950062</v>
      </c>
      <c r="I1361">
        <v>7.4574440000000006E-2</v>
      </c>
      <c r="J1361">
        <v>4.3072595999999998E-2</v>
      </c>
      <c r="L1361" s="1">
        <v>45017.623598831022</v>
      </c>
      <c r="M1361">
        <v>-6.1830534999999998</v>
      </c>
      <c r="N1361">
        <v>-14.507683999999999</v>
      </c>
      <c r="O1361">
        <v>-4.7330030000000001</v>
      </c>
      <c r="P1361" s="1">
        <v>45017.623575902777</v>
      </c>
      <c r="Q1361">
        <v>-0.43593670000000001</v>
      </c>
      <c r="R1361">
        <v>-0.10867889</v>
      </c>
      <c r="S1361">
        <v>0.19904110999999999</v>
      </c>
    </row>
    <row r="1362" spans="3:19" x14ac:dyDescent="0.3">
      <c r="C1362" s="1">
        <v>45017.623577789353</v>
      </c>
      <c r="D1362">
        <v>9.1298150000000007</v>
      </c>
      <c r="E1362">
        <v>4.4595264999999999</v>
      </c>
      <c r="F1362">
        <v>0.45505371999999999</v>
      </c>
      <c r="G1362" s="1">
        <v>45017.623577557868</v>
      </c>
      <c r="H1362">
        <v>5.6899159999999997E-3</v>
      </c>
      <c r="I1362">
        <v>4.3681767000000003E-2</v>
      </c>
      <c r="J1362">
        <v>3.7213641999999998E-2</v>
      </c>
      <c r="L1362" s="1">
        <v>45017.623598865743</v>
      </c>
      <c r="M1362">
        <v>-2.9623143999999999</v>
      </c>
      <c r="N1362">
        <v>-13.497911999999999</v>
      </c>
      <c r="O1362">
        <v>-7.6809607</v>
      </c>
      <c r="P1362" s="1">
        <v>45017.623575914353</v>
      </c>
      <c r="Q1362">
        <v>-0.22590557</v>
      </c>
      <c r="R1362">
        <v>-3.0527780000000001E-2</v>
      </c>
      <c r="S1362">
        <v>0.25521224999999997</v>
      </c>
    </row>
    <row r="1363" spans="3:19" x14ac:dyDescent="0.3">
      <c r="C1363" s="1">
        <v>45017.623577997685</v>
      </c>
      <c r="D1363">
        <v>9.0723339999999997</v>
      </c>
      <c r="E1363">
        <v>4.3445653999999996</v>
      </c>
      <c r="F1363">
        <v>0.27303224999999998</v>
      </c>
      <c r="G1363" s="1">
        <v>45017.623577800929</v>
      </c>
      <c r="H1363">
        <v>-9.0183884000000006E-2</v>
      </c>
      <c r="I1363">
        <v>2.6104907E-2</v>
      </c>
      <c r="J1363">
        <v>2.0169409999999999E-2</v>
      </c>
      <c r="L1363" s="1">
        <v>45017.623599386578</v>
      </c>
      <c r="M1363">
        <v>0.27038896000000001</v>
      </c>
      <c r="N1363">
        <v>-12.863814</v>
      </c>
      <c r="O1363">
        <v>-4.4458646999999996</v>
      </c>
      <c r="P1363" s="1">
        <v>45017.623576435188</v>
      </c>
      <c r="Q1363">
        <v>-0.35778557999999999</v>
      </c>
      <c r="R1363">
        <v>0.28207670000000001</v>
      </c>
      <c r="S1363">
        <v>0.29062447000000002</v>
      </c>
    </row>
    <row r="1364" spans="3:19" x14ac:dyDescent="0.3">
      <c r="C1364" s="1">
        <v>45017.623578252314</v>
      </c>
      <c r="D1364">
        <v>9.2112459999999992</v>
      </c>
      <c r="E1364">
        <v>4.296665</v>
      </c>
      <c r="F1364">
        <v>-2.3950196999999999E-2</v>
      </c>
      <c r="G1364" s="1">
        <v>45017.623578009261</v>
      </c>
      <c r="H1364">
        <v>-7.1541759999999996E-2</v>
      </c>
      <c r="I1364">
        <v>-5.3203963000000003E-3</v>
      </c>
      <c r="J1364">
        <v>1.0049396E-2</v>
      </c>
      <c r="L1364" s="1">
        <v>45017.623599849539</v>
      </c>
      <c r="M1364">
        <v>3.9481573000000001</v>
      </c>
      <c r="N1364">
        <v>-10.923235</v>
      </c>
      <c r="O1364">
        <v>-1.2227323999999999</v>
      </c>
      <c r="P1364" s="1">
        <v>45017.623576446756</v>
      </c>
      <c r="Q1364">
        <v>-0.18072446</v>
      </c>
      <c r="R1364">
        <v>0.57758560000000003</v>
      </c>
      <c r="S1364">
        <v>0.38465001999999998</v>
      </c>
    </row>
    <row r="1365" spans="3:19" x14ac:dyDescent="0.3">
      <c r="C1365" s="1">
        <v>45017.623578495368</v>
      </c>
      <c r="D1365">
        <v>9.4603269999999995</v>
      </c>
      <c r="E1365">
        <v>4.1721244000000004</v>
      </c>
      <c r="F1365">
        <v>0.36404300000000001</v>
      </c>
      <c r="G1365" s="1">
        <v>45017.623578263891</v>
      </c>
      <c r="H1365">
        <v>-9.3379684000000004E-2</v>
      </c>
      <c r="I1365">
        <v>-7.9835570000000005E-3</v>
      </c>
      <c r="J1365">
        <v>3.5615745999999997E-2</v>
      </c>
      <c r="L1365" s="1">
        <v>45017.62360042824</v>
      </c>
      <c r="M1365">
        <v>8.0709909999999994</v>
      </c>
      <c r="N1365">
        <v>-9.5569330000000008</v>
      </c>
      <c r="O1365">
        <v>-0.33260234999999999</v>
      </c>
      <c r="P1365" s="1">
        <v>45017.623576458333</v>
      </c>
      <c r="Q1365">
        <v>0.68748560000000003</v>
      </c>
      <c r="R1365">
        <v>0.54827890000000001</v>
      </c>
      <c r="S1365">
        <v>0.44204222999999998</v>
      </c>
    </row>
    <row r="1366" spans="3:19" x14ac:dyDescent="0.3">
      <c r="C1366" s="1">
        <v>45017.623578680556</v>
      </c>
      <c r="D1366">
        <v>9.4076380000000004</v>
      </c>
      <c r="E1366">
        <v>4.0954839999999999</v>
      </c>
      <c r="F1366">
        <v>0.53169434999999998</v>
      </c>
      <c r="G1366" s="1">
        <v>45017.623578506944</v>
      </c>
      <c r="H1366">
        <v>-0.1764703</v>
      </c>
      <c r="I1366">
        <v>-1.2244615E-2</v>
      </c>
      <c r="J1366">
        <v>4.7866285000000001E-2</v>
      </c>
      <c r="L1366" s="1">
        <v>45017.623600439816</v>
      </c>
      <c r="M1366">
        <v>5.9294146999999997</v>
      </c>
      <c r="N1366">
        <v>-9.9972130000000003</v>
      </c>
      <c r="O1366">
        <v>0.45463629999999999</v>
      </c>
      <c r="P1366" s="1">
        <v>45017.623577488426</v>
      </c>
      <c r="Q1366">
        <v>0.83035559999999997</v>
      </c>
      <c r="R1366">
        <v>0.34557447000000002</v>
      </c>
      <c r="S1366">
        <v>0.36144890000000002</v>
      </c>
    </row>
    <row r="1367" spans="3:19" x14ac:dyDescent="0.3">
      <c r="C1367" s="1">
        <v>45017.623578946761</v>
      </c>
      <c r="D1367">
        <v>9.3405760000000004</v>
      </c>
      <c r="E1367">
        <v>4.119434</v>
      </c>
      <c r="F1367">
        <v>0.1101709</v>
      </c>
      <c r="G1367" s="1">
        <v>45017.623578692132</v>
      </c>
      <c r="H1367">
        <v>-0.16049132999999999</v>
      </c>
      <c r="I1367">
        <v>-3.7810963000000003E-2</v>
      </c>
      <c r="J1367">
        <v>2.6560996E-2</v>
      </c>
      <c r="L1367" s="1">
        <v>45017.623600925923</v>
      </c>
      <c r="M1367">
        <v>-0.82313097000000002</v>
      </c>
      <c r="N1367">
        <v>-10.738988000000001</v>
      </c>
      <c r="O1367">
        <v>-1.8281164999999999</v>
      </c>
      <c r="P1367" s="1">
        <v>45017.623577511571</v>
      </c>
      <c r="Q1367">
        <v>0.51164556000000005</v>
      </c>
      <c r="R1367">
        <v>0.17584</v>
      </c>
      <c r="S1367">
        <v>0.26986557</v>
      </c>
    </row>
    <row r="1368" spans="3:19" x14ac:dyDescent="0.3">
      <c r="C1368" s="1">
        <v>45017.623579120373</v>
      </c>
      <c r="D1368">
        <v>9.3645270000000007</v>
      </c>
      <c r="E1368">
        <v>4.148174</v>
      </c>
      <c r="F1368">
        <v>-2.3950196999999999E-2</v>
      </c>
      <c r="G1368" s="1">
        <v>45017.62357895833</v>
      </c>
      <c r="H1368">
        <v>-0.11361971</v>
      </c>
      <c r="I1368">
        <v>-4.7398344000000002E-2</v>
      </c>
      <c r="J1368">
        <v>1.1647293E-2</v>
      </c>
      <c r="L1368" s="1">
        <v>45017.623600937499</v>
      </c>
      <c r="M1368">
        <v>-1.6438691999999999</v>
      </c>
      <c r="N1368">
        <v>-9.6789670000000001</v>
      </c>
      <c r="O1368">
        <v>-6.2596239999999996</v>
      </c>
      <c r="P1368" s="1">
        <v>45017.623577534723</v>
      </c>
      <c r="Q1368">
        <v>9.5246670000000005E-2</v>
      </c>
      <c r="R1368">
        <v>5.1286668000000001E-2</v>
      </c>
      <c r="S1368">
        <v>0.10867889</v>
      </c>
    </row>
    <row r="1369" spans="3:19" x14ac:dyDescent="0.3">
      <c r="C1369" s="1">
        <v>45017.623579398147</v>
      </c>
      <c r="D1369">
        <v>9.4411679999999993</v>
      </c>
      <c r="E1369">
        <v>4.0140529999999996</v>
      </c>
      <c r="F1369">
        <v>0.28261231999999997</v>
      </c>
      <c r="G1369" s="1">
        <v>45017.623579131941</v>
      </c>
      <c r="H1369">
        <v>-0.16475239999999999</v>
      </c>
      <c r="I1369">
        <v>-3.1952010000000003E-2</v>
      </c>
      <c r="J1369">
        <v>-3.2664090000000001E-3</v>
      </c>
      <c r="L1369" s="1">
        <v>45017.62360146991</v>
      </c>
      <c r="M1369">
        <v>-3.414558</v>
      </c>
      <c r="N1369">
        <v>-7.1569323999999996</v>
      </c>
      <c r="O1369">
        <v>-5.3958149999999998</v>
      </c>
      <c r="P1369" s="1">
        <v>45017.623577997685</v>
      </c>
      <c r="Q1369">
        <v>0.23811668</v>
      </c>
      <c r="R1369">
        <v>3.6633336000000002E-3</v>
      </c>
      <c r="S1369">
        <v>9.5246670000000005E-2</v>
      </c>
    </row>
    <row r="1370" spans="3:19" x14ac:dyDescent="0.3">
      <c r="C1370" s="1">
        <v>45017.623579629631</v>
      </c>
      <c r="D1370">
        <v>9.4363779999999995</v>
      </c>
      <c r="E1370">
        <v>3.8032910000000002</v>
      </c>
      <c r="F1370">
        <v>0.55564460000000004</v>
      </c>
      <c r="G1370" s="1">
        <v>45017.623579409723</v>
      </c>
      <c r="H1370">
        <v>-0.22760299000000001</v>
      </c>
      <c r="I1370">
        <v>-2.0234098999999998E-2</v>
      </c>
      <c r="J1370">
        <v>-6.0324789999999999E-4</v>
      </c>
      <c r="L1370" s="1">
        <v>45017.623601481479</v>
      </c>
      <c r="M1370">
        <v>-9.4971130000000006</v>
      </c>
      <c r="N1370">
        <v>-9.7579309999999992</v>
      </c>
      <c r="O1370">
        <v>-4.0342989999999999</v>
      </c>
      <c r="P1370" s="1">
        <v>45017.623578032406</v>
      </c>
      <c r="Q1370">
        <v>0.51286670000000001</v>
      </c>
      <c r="R1370">
        <v>-0.16851334000000001</v>
      </c>
      <c r="S1370">
        <v>0.18316667</v>
      </c>
    </row>
    <row r="1371" spans="3:19" x14ac:dyDescent="0.3">
      <c r="C1371" s="1">
        <v>45017.62357984954</v>
      </c>
      <c r="D1371">
        <v>9.1441850000000002</v>
      </c>
      <c r="E1371">
        <v>3.8847217999999999</v>
      </c>
      <c r="F1371">
        <v>0.48858400000000002</v>
      </c>
      <c r="G1371" s="1">
        <v>45017.6235796412</v>
      </c>
      <c r="H1371">
        <v>-0.17593766999999999</v>
      </c>
      <c r="I1371">
        <v>3.2017196000000002E-3</v>
      </c>
      <c r="J1371">
        <v>1.32451905E-2</v>
      </c>
      <c r="L1371" s="1">
        <v>45017.623602002313</v>
      </c>
      <c r="M1371">
        <v>-9.3798650000000006</v>
      </c>
      <c r="N1371">
        <v>-9.7220379999999995</v>
      </c>
      <c r="O1371">
        <v>-2.6273192999999999</v>
      </c>
      <c r="P1371" s="1">
        <v>45017.623578055558</v>
      </c>
      <c r="Q1371">
        <v>1.1283067</v>
      </c>
      <c r="R1371">
        <v>-0.14653334000000001</v>
      </c>
      <c r="S1371">
        <v>0.36633334000000001</v>
      </c>
    </row>
    <row r="1372" spans="3:19" x14ac:dyDescent="0.3">
      <c r="C1372" s="1">
        <v>45017.623580081017</v>
      </c>
      <c r="D1372">
        <v>9.0244339999999994</v>
      </c>
      <c r="E1372">
        <v>4.1098537000000004</v>
      </c>
      <c r="F1372">
        <v>0.2203418</v>
      </c>
      <c r="G1372" s="1">
        <v>45017.623579872685</v>
      </c>
      <c r="H1372">
        <v>-5.9823845E-2</v>
      </c>
      <c r="I1372">
        <v>3.7343518000000002E-3</v>
      </c>
      <c r="J1372">
        <v>8.984133E-3</v>
      </c>
      <c r="L1372" s="1">
        <v>45017.623602476851</v>
      </c>
      <c r="M1372">
        <v>-5.0201419999999999</v>
      </c>
      <c r="N1372">
        <v>-11.669796</v>
      </c>
      <c r="O1372">
        <v>-1.0863415000000001</v>
      </c>
      <c r="P1372" s="1">
        <v>45017.623578067127</v>
      </c>
      <c r="Q1372">
        <v>1.2626288999999999</v>
      </c>
      <c r="R1372">
        <v>1.099E-2</v>
      </c>
      <c r="S1372">
        <v>0.52019333999999995</v>
      </c>
    </row>
    <row r="1373" spans="3:19" x14ac:dyDescent="0.3">
      <c r="C1373" s="1">
        <v>45017.623580324071</v>
      </c>
      <c r="D1373">
        <v>9.3214170000000003</v>
      </c>
      <c r="E1373">
        <v>4.148174</v>
      </c>
      <c r="F1373">
        <v>0.10538086000000001</v>
      </c>
      <c r="G1373" s="1">
        <v>45017.623580092593</v>
      </c>
      <c r="H1373">
        <v>-3.7985924999999997E-2</v>
      </c>
      <c r="I1373">
        <v>-3.6745697000000001E-2</v>
      </c>
      <c r="J1373">
        <v>2.3365203000000001E-2</v>
      </c>
      <c r="L1373" s="1">
        <v>45017.623602523148</v>
      </c>
      <c r="M1373">
        <v>-2.9623143999999999</v>
      </c>
      <c r="N1373">
        <v>-12.318251</v>
      </c>
      <c r="O1373">
        <v>-1.5170496</v>
      </c>
      <c r="P1373" s="1">
        <v>45017.623578506944</v>
      </c>
      <c r="Q1373">
        <v>0.79005890000000001</v>
      </c>
      <c r="R1373">
        <v>0.19171445000000001</v>
      </c>
      <c r="S1373">
        <v>0.74976224000000002</v>
      </c>
    </row>
    <row r="1374" spans="3:19" x14ac:dyDescent="0.3">
      <c r="C1374" s="1">
        <v>45017.623580578707</v>
      </c>
      <c r="D1374">
        <v>9.623189</v>
      </c>
      <c r="E1374">
        <v>4.0140529999999996</v>
      </c>
      <c r="F1374">
        <v>0.11496094</v>
      </c>
      <c r="G1374" s="1">
        <v>45017.623580335647</v>
      </c>
      <c r="H1374">
        <v>-0.14824079000000001</v>
      </c>
      <c r="I1374">
        <v>-9.0541559999999993E-2</v>
      </c>
      <c r="J1374">
        <v>2.4430469E-2</v>
      </c>
      <c r="L1374" s="1">
        <v>45017.623603009262</v>
      </c>
      <c r="M1374">
        <v>0.30628129999999998</v>
      </c>
      <c r="N1374">
        <v>-8.7242320000000007</v>
      </c>
      <c r="O1374">
        <v>-2.2995025999999998</v>
      </c>
      <c r="P1374" s="1">
        <v>45017.62357851852</v>
      </c>
      <c r="Q1374">
        <v>-0.29184556</v>
      </c>
      <c r="R1374">
        <v>-2.8085556000000001E-2</v>
      </c>
      <c r="S1374">
        <v>0.56171112999999995</v>
      </c>
    </row>
    <row r="1375" spans="3:19" x14ac:dyDescent="0.3">
      <c r="C1375" s="1">
        <v>45017.62358078704</v>
      </c>
      <c r="D1375">
        <v>9.6088190000000004</v>
      </c>
      <c r="E1375">
        <v>3.7458106999999998</v>
      </c>
      <c r="F1375">
        <v>0.47421390000000002</v>
      </c>
      <c r="G1375" s="1">
        <v>45017.623580590276</v>
      </c>
      <c r="H1375">
        <v>-0.22866826000000001</v>
      </c>
      <c r="I1375">
        <v>-7.5627849999999996E-2</v>
      </c>
      <c r="J1375">
        <v>2.3897834E-2</v>
      </c>
      <c r="L1375" s="1">
        <v>45017.623603541666</v>
      </c>
      <c r="M1375">
        <v>1.5409778000000001</v>
      </c>
      <c r="N1375">
        <v>-9.6765749999999997</v>
      </c>
      <c r="O1375">
        <v>-2.5842485000000002</v>
      </c>
      <c r="P1375" s="1">
        <v>45017.623579108797</v>
      </c>
      <c r="Q1375">
        <v>-0.79250114999999999</v>
      </c>
      <c r="R1375">
        <v>1.9537779000000002E-2</v>
      </c>
      <c r="S1375">
        <v>-0.29184556</v>
      </c>
    </row>
    <row r="1376" spans="3:19" x14ac:dyDescent="0.3">
      <c r="C1376" s="1">
        <v>45017.623581030093</v>
      </c>
      <c r="D1376">
        <v>9.4651169999999993</v>
      </c>
      <c r="E1376">
        <v>3.7553909999999999</v>
      </c>
      <c r="F1376">
        <v>0.46463381999999998</v>
      </c>
      <c r="G1376" s="1">
        <v>45017.623580798609</v>
      </c>
      <c r="H1376">
        <v>-0.21961349999999999</v>
      </c>
      <c r="I1376">
        <v>-1.1711983E-2</v>
      </c>
      <c r="J1376">
        <v>2.0702042E-2</v>
      </c>
      <c r="L1376" s="1">
        <v>45017.623603622684</v>
      </c>
      <c r="M1376">
        <v>0.94995059999999998</v>
      </c>
      <c r="N1376">
        <v>-8.3102730000000005</v>
      </c>
      <c r="O1376">
        <v>-2.5579274000000001</v>
      </c>
      <c r="P1376" s="1">
        <v>45017.623579155093</v>
      </c>
      <c r="Q1376">
        <v>-0.27352890000000002</v>
      </c>
      <c r="R1376">
        <v>0.24178000999999999</v>
      </c>
      <c r="S1376">
        <v>-0.56659554999999995</v>
      </c>
    </row>
    <row r="1377" spans="3:19" x14ac:dyDescent="0.3">
      <c r="C1377" s="1">
        <v>45017.623581192129</v>
      </c>
      <c r="D1377">
        <v>9.3070459999999997</v>
      </c>
      <c r="E1377">
        <v>4.0284230000000001</v>
      </c>
      <c r="F1377">
        <v>-4.7900392999999999E-3</v>
      </c>
      <c r="G1377" s="1">
        <v>45017.623581041669</v>
      </c>
      <c r="H1377">
        <v>-0.11362223</v>
      </c>
      <c r="I1377">
        <v>-1.8104927999999999E-2</v>
      </c>
      <c r="J1377">
        <v>-3.2655655E-3</v>
      </c>
      <c r="L1377" s="1">
        <v>45017.623604050925</v>
      </c>
      <c r="M1377">
        <v>-3.5892340000000002E-2</v>
      </c>
      <c r="N1377">
        <v>-9.327223</v>
      </c>
      <c r="O1377">
        <v>-2.6775684000000002</v>
      </c>
      <c r="P1377" s="1">
        <v>45017.62357916667</v>
      </c>
      <c r="Q1377">
        <v>0.27841336</v>
      </c>
      <c r="R1377">
        <v>0.24300111999999999</v>
      </c>
      <c r="S1377">
        <v>-0.60811335</v>
      </c>
    </row>
    <row r="1378" spans="3:19" x14ac:dyDescent="0.3">
      <c r="C1378" s="1">
        <v>45017.623581481479</v>
      </c>
      <c r="D1378">
        <v>9.2591459999999994</v>
      </c>
      <c r="E1378">
        <v>4.2296047000000003</v>
      </c>
      <c r="F1378">
        <v>4.7900393999999999E-2</v>
      </c>
      <c r="G1378" s="1">
        <v>45017.623581192129</v>
      </c>
      <c r="H1378">
        <v>-2.9466340000000001E-2</v>
      </c>
      <c r="I1378">
        <v>-4.8997600000000002E-2</v>
      </c>
      <c r="J1378">
        <v>-2.9364544999999999E-2</v>
      </c>
      <c r="L1378" s="1">
        <v>45017.623604560184</v>
      </c>
      <c r="M1378">
        <v>-1.9094724999999999</v>
      </c>
      <c r="N1378">
        <v>-11.643475</v>
      </c>
      <c r="O1378">
        <v>-1.4979069</v>
      </c>
      <c r="P1378" s="1">
        <v>45017.623579606479</v>
      </c>
      <c r="Q1378">
        <v>2.4422223000000001E-3</v>
      </c>
      <c r="R1378">
        <v>0.29428779999999999</v>
      </c>
      <c r="S1378">
        <v>-0.52385669999999995</v>
      </c>
    </row>
    <row r="1379" spans="3:19" x14ac:dyDescent="0.3">
      <c r="C1379" s="1">
        <v>45017.623581655091</v>
      </c>
      <c r="D1379">
        <v>9.3070459999999997</v>
      </c>
      <c r="E1379">
        <v>4.3637256999999998</v>
      </c>
      <c r="F1379">
        <v>0.3784131</v>
      </c>
      <c r="G1379" s="1">
        <v>45017.623581493055</v>
      </c>
      <c r="H1379">
        <v>-5.3967424E-2</v>
      </c>
      <c r="I1379">
        <v>-5.166076E-2</v>
      </c>
      <c r="J1379">
        <v>-4.8006672E-2</v>
      </c>
      <c r="L1379" s="1">
        <v>45017.623604594904</v>
      </c>
      <c r="M1379">
        <v>-3.3547373</v>
      </c>
      <c r="N1379">
        <v>-12.019147999999999</v>
      </c>
      <c r="O1379">
        <v>-0.35653057999999999</v>
      </c>
      <c r="P1379" s="1">
        <v>45017.623579606479</v>
      </c>
      <c r="Q1379">
        <v>-5.7392224999999998E-2</v>
      </c>
      <c r="R1379">
        <v>0.30039334000000001</v>
      </c>
      <c r="S1379">
        <v>-0.11112112</v>
      </c>
    </row>
    <row r="1380" spans="3:19" x14ac:dyDescent="0.3">
      <c r="C1380" s="1">
        <v>45017.623581956017</v>
      </c>
      <c r="D1380">
        <v>9.3932669999999998</v>
      </c>
      <c r="E1380">
        <v>4.2727149999999998</v>
      </c>
      <c r="F1380">
        <v>0.40236329999999998</v>
      </c>
      <c r="G1380" s="1">
        <v>45017.623581666667</v>
      </c>
      <c r="H1380">
        <v>-4.0651619999999999E-2</v>
      </c>
      <c r="I1380">
        <v>-5.9117610000000001E-2</v>
      </c>
      <c r="J1380">
        <v>-6.3453003999999993E-2</v>
      </c>
      <c r="L1380" s="1">
        <v>45017.623605081018</v>
      </c>
      <c r="M1380">
        <v>-2.9910283</v>
      </c>
      <c r="N1380">
        <v>-9.2674020000000006</v>
      </c>
      <c r="O1380">
        <v>0.72023963999999996</v>
      </c>
      <c r="P1380" s="1">
        <v>45017.623580092593</v>
      </c>
      <c r="Q1380">
        <v>-0.41639890000000002</v>
      </c>
      <c r="R1380">
        <v>8.6698890000000001E-2</v>
      </c>
      <c r="S1380">
        <v>3.0527780000000001E-2</v>
      </c>
    </row>
    <row r="1381" spans="3:19" x14ac:dyDescent="0.3">
      <c r="C1381" s="1">
        <v>45017.623582152781</v>
      </c>
      <c r="D1381">
        <v>9.2639359999999993</v>
      </c>
      <c r="E1381">
        <v>4.2248143999999996</v>
      </c>
      <c r="F1381">
        <v>6.7060549999999997E-2</v>
      </c>
      <c r="G1381" s="1">
        <v>45017.623581967593</v>
      </c>
      <c r="H1381">
        <v>8.6114850000000007E-2</v>
      </c>
      <c r="I1381">
        <v>-3.0355469999999999E-2</v>
      </c>
      <c r="J1381">
        <v>-6.6648795999999996E-2</v>
      </c>
      <c r="L1381" s="1">
        <v>45017.623605104163</v>
      </c>
      <c r="M1381">
        <v>-2.9120653000000001</v>
      </c>
      <c r="N1381">
        <v>-10.114461</v>
      </c>
      <c r="O1381">
        <v>-0.27278180000000002</v>
      </c>
      <c r="P1381" s="1">
        <v>45017.623580092593</v>
      </c>
      <c r="Q1381">
        <v>-0.55316335000000005</v>
      </c>
      <c r="R1381">
        <v>-6.7161109999999996E-2</v>
      </c>
      <c r="S1381">
        <v>2.198E-2</v>
      </c>
    </row>
    <row r="1382" spans="3:19" x14ac:dyDescent="0.3">
      <c r="C1382" s="1">
        <v>45017.623582384258</v>
      </c>
      <c r="D1382">
        <v>9.096285</v>
      </c>
      <c r="E1382">
        <v>4.3014555000000003</v>
      </c>
      <c r="F1382">
        <v>-0.32093263</v>
      </c>
      <c r="G1382" s="1">
        <v>45017.623582199078</v>
      </c>
      <c r="H1382">
        <v>0.18465181999999999</v>
      </c>
      <c r="I1382">
        <v>3.7288821999999999E-2</v>
      </c>
      <c r="J1382">
        <v>-6.9311960000000006E-2</v>
      </c>
      <c r="L1382" s="1">
        <v>45017.623606122688</v>
      </c>
      <c r="M1382">
        <v>-1.9022939999999999</v>
      </c>
      <c r="N1382">
        <v>-12.289536999999999</v>
      </c>
      <c r="O1382">
        <v>-1.3926228</v>
      </c>
      <c r="P1382" s="1">
        <v>45017.623580578707</v>
      </c>
      <c r="Q1382">
        <v>-0.37854444999999998</v>
      </c>
      <c r="R1382">
        <v>8.3035559999999994E-2</v>
      </c>
      <c r="S1382">
        <v>-0.13676445000000001</v>
      </c>
    </row>
    <row r="1383" spans="3:19" x14ac:dyDescent="0.3">
      <c r="C1383" s="1">
        <v>45017.62358266204</v>
      </c>
      <c r="D1383">
        <v>9.1968759999999996</v>
      </c>
      <c r="E1383">
        <v>4.3014555000000003</v>
      </c>
      <c r="F1383">
        <v>-0.46463381999999998</v>
      </c>
      <c r="G1383" s="1">
        <v>45017.623582395834</v>
      </c>
      <c r="H1383">
        <v>7.812537E-2</v>
      </c>
      <c r="I1383">
        <v>3.6223557000000003E-2</v>
      </c>
      <c r="J1383">
        <v>-4.9071938000000002E-2</v>
      </c>
      <c r="L1383" s="1">
        <v>45017.623606157409</v>
      </c>
      <c r="M1383">
        <v>-0.56231330000000002</v>
      </c>
      <c r="N1383">
        <v>-11.669796</v>
      </c>
      <c r="O1383">
        <v>-2.7996025000000002</v>
      </c>
      <c r="P1383" s="1">
        <v>45017.623580613428</v>
      </c>
      <c r="Q1383">
        <v>0.24422224000000001</v>
      </c>
      <c r="R1383">
        <v>0.49210779999999998</v>
      </c>
      <c r="S1383">
        <v>-9.4025559999999994E-2</v>
      </c>
    </row>
    <row r="1384" spans="3:19" x14ac:dyDescent="0.3">
      <c r="C1384" s="1">
        <v>45017.623582870372</v>
      </c>
      <c r="D1384">
        <v>9.4076380000000004</v>
      </c>
      <c r="E1384">
        <v>4.0332129999999999</v>
      </c>
      <c r="F1384">
        <v>0.37362307</v>
      </c>
      <c r="G1384" s="1">
        <v>45017.623582673608</v>
      </c>
      <c r="H1384">
        <v>-0.1956476</v>
      </c>
      <c r="I1384">
        <v>-0.15765456999999999</v>
      </c>
      <c r="J1384">
        <v>-3.1495071999999999E-2</v>
      </c>
      <c r="L1384" s="1">
        <v>45017.623606655092</v>
      </c>
      <c r="M1384">
        <v>-0.1268196</v>
      </c>
      <c r="N1384">
        <v>-11.767901</v>
      </c>
      <c r="O1384">
        <v>-3.7375889999999998</v>
      </c>
      <c r="P1384" s="1">
        <v>45017.623581157408</v>
      </c>
      <c r="Q1384">
        <v>0.47134890000000002</v>
      </c>
      <c r="R1384">
        <v>0.82669230000000005</v>
      </c>
      <c r="S1384">
        <v>3.6633336000000002E-3</v>
      </c>
    </row>
    <row r="1385" spans="3:19" x14ac:dyDescent="0.3">
      <c r="C1385" s="1">
        <v>45017.623583078705</v>
      </c>
      <c r="D1385">
        <v>9.3309964999999995</v>
      </c>
      <c r="E1385">
        <v>4.0427932999999996</v>
      </c>
      <c r="F1385">
        <v>0.35925296000000001</v>
      </c>
      <c r="G1385" s="1">
        <v>45017.623582881941</v>
      </c>
      <c r="H1385">
        <v>-0.38473204</v>
      </c>
      <c r="I1385">
        <v>-0.19547147000000001</v>
      </c>
      <c r="J1385">
        <v>-2.5636119999999998E-2</v>
      </c>
      <c r="L1385" s="1">
        <v>45017.623606689813</v>
      </c>
      <c r="M1385">
        <v>0.36131623000000002</v>
      </c>
      <c r="N1385">
        <v>-13.268202</v>
      </c>
      <c r="O1385">
        <v>-3.2135608000000002</v>
      </c>
      <c r="P1385" s="1">
        <v>45017.623581180553</v>
      </c>
      <c r="Q1385">
        <v>0.61177669999999995</v>
      </c>
      <c r="R1385">
        <v>0.86698889999999995</v>
      </c>
      <c r="S1385">
        <v>6.1055557000000002E-3</v>
      </c>
    </row>
    <row r="1386" spans="3:19" x14ac:dyDescent="0.3">
      <c r="C1386" s="1">
        <v>45017.623583263892</v>
      </c>
      <c r="D1386">
        <v>9.4842779999999998</v>
      </c>
      <c r="E1386">
        <v>3.7649708</v>
      </c>
      <c r="F1386">
        <v>0.5891748</v>
      </c>
      <c r="G1386" s="1">
        <v>45017.623583101849</v>
      </c>
      <c r="H1386">
        <v>-0.344252</v>
      </c>
      <c r="I1386">
        <v>-0.13847981000000001</v>
      </c>
      <c r="J1386">
        <v>-1.9777165999999999E-2</v>
      </c>
      <c r="L1386" s="1">
        <v>45017.623607152775</v>
      </c>
      <c r="M1386">
        <v>1.3351951</v>
      </c>
      <c r="N1386">
        <v>-12.696317000000001</v>
      </c>
      <c r="O1386">
        <v>-3.1082765999999999</v>
      </c>
      <c r="P1386" s="1">
        <v>45017.623581192129</v>
      </c>
      <c r="Q1386">
        <v>0.50920339999999997</v>
      </c>
      <c r="R1386">
        <v>0.66184220000000005</v>
      </c>
      <c r="S1386">
        <v>0</v>
      </c>
    </row>
    <row r="1387" spans="3:19" x14ac:dyDescent="0.3">
      <c r="C1387" s="1">
        <v>45017.62358353009</v>
      </c>
      <c r="D1387">
        <v>9.5848680000000002</v>
      </c>
      <c r="E1387">
        <v>3.4488281999999999</v>
      </c>
      <c r="F1387">
        <v>0.7568262</v>
      </c>
      <c r="G1387" s="1">
        <v>45017.623583275461</v>
      </c>
      <c r="H1387">
        <v>-0.36182885999999997</v>
      </c>
      <c r="I1387">
        <v>-0.12676190000000001</v>
      </c>
      <c r="J1387">
        <v>9.5176080000000003E-3</v>
      </c>
      <c r="L1387" s="1">
        <v>45017.623607222224</v>
      </c>
      <c r="M1387">
        <v>0.61734825000000004</v>
      </c>
      <c r="N1387">
        <v>-11.617153999999999</v>
      </c>
      <c r="O1387">
        <v>-3.7208393000000002</v>
      </c>
      <c r="P1387" s="1">
        <v>45017.623581655091</v>
      </c>
      <c r="Q1387">
        <v>0.39564001999999998</v>
      </c>
      <c r="R1387">
        <v>0.39930335</v>
      </c>
      <c r="S1387">
        <v>0.10501555999999999</v>
      </c>
    </row>
    <row r="1388" spans="3:19" x14ac:dyDescent="0.3">
      <c r="C1388" s="1">
        <v>45017.623583726854</v>
      </c>
      <c r="D1388">
        <v>9.5034379999999992</v>
      </c>
      <c r="E1388">
        <v>3.2668067999999999</v>
      </c>
      <c r="F1388">
        <v>0.55564460000000004</v>
      </c>
      <c r="G1388" s="1">
        <v>45017.623583541666</v>
      </c>
      <c r="H1388">
        <v>-0.24251923</v>
      </c>
      <c r="I1388">
        <v>-4.7891232999999998E-3</v>
      </c>
      <c r="J1388">
        <v>5.1595554000000002E-2</v>
      </c>
      <c r="L1388" s="1">
        <v>45017.623607719906</v>
      </c>
      <c r="M1388">
        <v>-0.99541420000000003</v>
      </c>
      <c r="N1388">
        <v>-11.164910000000001</v>
      </c>
      <c r="O1388">
        <v>-2.2731813999999999</v>
      </c>
      <c r="P1388" s="1">
        <v>45017.623581655091</v>
      </c>
      <c r="Q1388">
        <v>0.82913446000000002</v>
      </c>
      <c r="R1388">
        <v>-1.4653334E-2</v>
      </c>
      <c r="S1388">
        <v>0.58491223999999997</v>
      </c>
    </row>
    <row r="1389" spans="3:19" x14ac:dyDescent="0.3">
      <c r="C1389" s="1">
        <v>45017.623584004628</v>
      </c>
      <c r="D1389">
        <v>9.4890679999999996</v>
      </c>
      <c r="E1389">
        <v>3.1231054999999999</v>
      </c>
      <c r="F1389">
        <v>0.80472659999999996</v>
      </c>
      <c r="G1389" s="1">
        <v>45017.623583738423</v>
      </c>
      <c r="H1389">
        <v>-0.10137169</v>
      </c>
      <c r="I1389">
        <v>6.0724640000000003E-2</v>
      </c>
      <c r="J1389">
        <v>3.5083953000000001E-2</v>
      </c>
      <c r="L1389" s="1">
        <v>45017.623608194444</v>
      </c>
      <c r="M1389">
        <v>-2.8354948000000002</v>
      </c>
      <c r="N1389">
        <v>-9.2099740000000008</v>
      </c>
      <c r="O1389">
        <v>1.1365907</v>
      </c>
      <c r="P1389" s="1">
        <v>45017.62358216435</v>
      </c>
      <c r="Q1389">
        <v>1.7425256</v>
      </c>
      <c r="R1389">
        <v>-0.64474670000000001</v>
      </c>
      <c r="S1389">
        <v>1.0941156000000001</v>
      </c>
    </row>
    <row r="1390" spans="3:19" x14ac:dyDescent="0.3">
      <c r="C1390" s="1">
        <v>45017.623584212961</v>
      </c>
      <c r="D1390">
        <v>9.4938570000000002</v>
      </c>
      <c r="E1390">
        <v>2.8309133000000002</v>
      </c>
      <c r="F1390">
        <v>0.73287599999999997</v>
      </c>
      <c r="G1390" s="1">
        <v>45017.623584004628</v>
      </c>
      <c r="H1390">
        <v>-7.2609549999999995E-2</v>
      </c>
      <c r="I1390">
        <v>0.13049947000000001</v>
      </c>
      <c r="J1390">
        <v>1.0582873E-2</v>
      </c>
      <c r="L1390" s="1">
        <v>45017.623608240741</v>
      </c>
      <c r="M1390">
        <v>-5.0225350000000004</v>
      </c>
      <c r="N1390">
        <v>-9.0472619999999999</v>
      </c>
      <c r="O1390">
        <v>1.3064811000000001</v>
      </c>
      <c r="P1390" s="1">
        <v>45017.623582187502</v>
      </c>
      <c r="Q1390">
        <v>1.7816012000000001</v>
      </c>
      <c r="R1390">
        <v>-0.85844120000000002</v>
      </c>
      <c r="S1390">
        <v>0.91339119999999996</v>
      </c>
    </row>
    <row r="1391" spans="3:19" x14ac:dyDescent="0.3">
      <c r="C1391" s="1">
        <v>45017.623584479166</v>
      </c>
      <c r="D1391">
        <v>9.857901</v>
      </c>
      <c r="E1391">
        <v>3.4057178000000001</v>
      </c>
      <c r="F1391">
        <v>0.46463381999999998</v>
      </c>
      <c r="G1391" s="1">
        <v>45017.623584259258</v>
      </c>
      <c r="H1391">
        <v>2.7525307999999998E-2</v>
      </c>
      <c r="I1391">
        <v>0.13476052999999999</v>
      </c>
      <c r="J1391">
        <v>-9.1245200000000005E-3</v>
      </c>
      <c r="L1391" s="1">
        <v>45017.623608726855</v>
      </c>
      <c r="M1391">
        <v>-4.4889355000000002</v>
      </c>
      <c r="N1391">
        <v>-8.7936230000000002</v>
      </c>
      <c r="O1391">
        <v>1.3208381</v>
      </c>
      <c r="P1391" s="1">
        <v>45017.62358266204</v>
      </c>
      <c r="Q1391">
        <v>1.6155299999999999</v>
      </c>
      <c r="R1391">
        <v>-0.75708889999999995</v>
      </c>
      <c r="S1391">
        <v>0.37976557</v>
      </c>
    </row>
    <row r="1392" spans="3:19" x14ac:dyDescent="0.3">
      <c r="C1392" s="1">
        <v>45017.623584710651</v>
      </c>
      <c r="D1392">
        <v>10.063872</v>
      </c>
      <c r="E1392">
        <v>3.2093262999999999</v>
      </c>
      <c r="F1392">
        <v>0.90531740000000005</v>
      </c>
      <c r="G1392" s="1">
        <v>45017.623584502318</v>
      </c>
      <c r="H1392">
        <v>9.2506439999999995E-2</v>
      </c>
      <c r="I1392">
        <v>0.26578805</v>
      </c>
      <c r="J1392">
        <v>8.8879816E-2</v>
      </c>
      <c r="L1392" s="1">
        <v>45017.623609247683</v>
      </c>
      <c r="M1392">
        <v>-2.5483560000000001</v>
      </c>
      <c r="N1392">
        <v>-9.0927260000000008</v>
      </c>
      <c r="O1392">
        <v>0.57427746000000002</v>
      </c>
      <c r="P1392" s="1">
        <v>45017.623583263892</v>
      </c>
      <c r="Q1392">
        <v>1.1454023</v>
      </c>
      <c r="R1392">
        <v>-0.60689219999999999</v>
      </c>
      <c r="S1392">
        <v>0.36877557999999999</v>
      </c>
    </row>
    <row r="1393" spans="3:19" x14ac:dyDescent="0.3">
      <c r="C1393" s="1">
        <v>45017.623584942128</v>
      </c>
      <c r="D1393">
        <v>9.8626909999999999</v>
      </c>
      <c r="E1393">
        <v>3.1901662000000002</v>
      </c>
      <c r="F1393">
        <v>0.55564460000000004</v>
      </c>
      <c r="G1393" s="1">
        <v>45017.62358472222</v>
      </c>
      <c r="H1393">
        <v>0.26667717000000002</v>
      </c>
      <c r="I1393">
        <v>0.47511252999999998</v>
      </c>
      <c r="J1393">
        <v>0.24973472999999999</v>
      </c>
      <c r="L1393" s="1">
        <v>45017.623609305556</v>
      </c>
      <c r="M1393">
        <v>-0.77527449999999998</v>
      </c>
      <c r="N1393">
        <v>-10.437492000000001</v>
      </c>
      <c r="O1393">
        <v>-0.997807</v>
      </c>
      <c r="P1393" s="1">
        <v>45017.623583275461</v>
      </c>
      <c r="Q1393">
        <v>1.8157923</v>
      </c>
      <c r="R1393">
        <v>-7.3266670000000006E-2</v>
      </c>
      <c r="S1393">
        <v>0.18560889999999999</v>
      </c>
    </row>
    <row r="1394" spans="3:19" x14ac:dyDescent="0.3">
      <c r="C1394" s="1">
        <v>45017.623585173613</v>
      </c>
      <c r="D1394">
        <v>9.6567190000000007</v>
      </c>
      <c r="E1394">
        <v>3.5685791999999998</v>
      </c>
      <c r="F1394">
        <v>1.5519727000000001</v>
      </c>
      <c r="G1394" s="1">
        <v>45017.62358496528</v>
      </c>
      <c r="H1394">
        <v>0.62247549999999996</v>
      </c>
      <c r="I1394">
        <v>0.36805344000000001</v>
      </c>
      <c r="J1394">
        <v>0.27849689999999999</v>
      </c>
      <c r="L1394" s="1">
        <v>45017.623609768518</v>
      </c>
      <c r="M1394">
        <v>0.82552380000000003</v>
      </c>
      <c r="N1394">
        <v>-10.889735999999999</v>
      </c>
      <c r="O1394">
        <v>-2.0602201999999998</v>
      </c>
      <c r="P1394" s="1">
        <v>45017.623583275461</v>
      </c>
      <c r="Q1394">
        <v>1.4287000999999999</v>
      </c>
      <c r="R1394">
        <v>0.27352890000000002</v>
      </c>
      <c r="S1394">
        <v>0.31870999999999999</v>
      </c>
    </row>
    <row r="1395" spans="3:19" x14ac:dyDescent="0.3">
      <c r="C1395" s="1">
        <v>45017.623585358793</v>
      </c>
      <c r="D1395">
        <v>8.9621639999999996</v>
      </c>
      <c r="E1395">
        <v>4.5457473000000004</v>
      </c>
      <c r="F1395">
        <v>0.57959472999999995</v>
      </c>
      <c r="G1395" s="1">
        <v>45017.623585185182</v>
      </c>
      <c r="H1395">
        <v>0.98519800000000002</v>
      </c>
      <c r="I1395">
        <v>0.40054402</v>
      </c>
      <c r="J1395">
        <v>0.18741675999999999</v>
      </c>
      <c r="L1395" s="1">
        <v>45017.623610324074</v>
      </c>
      <c r="M1395">
        <v>0.11485548</v>
      </c>
      <c r="N1395">
        <v>-11.030912000000001</v>
      </c>
      <c r="O1395">
        <v>-1.6941184</v>
      </c>
      <c r="P1395" s="1">
        <v>45017.623583287037</v>
      </c>
      <c r="Q1395">
        <v>0.33702670000000001</v>
      </c>
      <c r="R1395">
        <v>0.16362889</v>
      </c>
      <c r="S1395">
        <v>0.31993112000000001</v>
      </c>
    </row>
    <row r="1396" spans="3:19" x14ac:dyDescent="0.3">
      <c r="C1396" s="1">
        <v>45017.623585613423</v>
      </c>
      <c r="D1396">
        <v>8.6029110000000006</v>
      </c>
      <c r="E1396">
        <v>6.2557910000000003</v>
      </c>
      <c r="F1396">
        <v>-1.6477735</v>
      </c>
      <c r="G1396" s="1">
        <v>45017.623585358793</v>
      </c>
      <c r="H1396">
        <v>1.4453924</v>
      </c>
      <c r="I1396">
        <v>0.32650813000000001</v>
      </c>
      <c r="J1396">
        <v>-3.8951925999999998E-2</v>
      </c>
      <c r="L1396" s="1">
        <v>45017.623610821756</v>
      </c>
      <c r="M1396">
        <v>-0.94755774999999998</v>
      </c>
      <c r="N1396">
        <v>-8.2289169999999991</v>
      </c>
      <c r="O1396">
        <v>-3.6825540000000001</v>
      </c>
      <c r="P1396" s="1">
        <v>45017.623583703702</v>
      </c>
      <c r="Q1396">
        <v>-0.50553999999999999</v>
      </c>
      <c r="R1396">
        <v>0.10745778</v>
      </c>
      <c r="S1396">
        <v>0.26009666999999997</v>
      </c>
    </row>
    <row r="1397" spans="3:19" x14ac:dyDescent="0.3">
      <c r="C1397" s="1">
        <v>45017.623585821762</v>
      </c>
      <c r="D1397">
        <v>8.2005470000000003</v>
      </c>
      <c r="E1397">
        <v>7.2904396</v>
      </c>
      <c r="F1397">
        <v>-2.7303223999999999</v>
      </c>
      <c r="G1397" s="1">
        <v>45017.623585624999</v>
      </c>
      <c r="H1397">
        <v>1.3026469000000001</v>
      </c>
      <c r="I1397">
        <v>2.6677278999999998E-3</v>
      </c>
      <c r="J1397">
        <v>-0.18755632999999999</v>
      </c>
      <c r="L1397" s="1">
        <v>45017.623610844908</v>
      </c>
      <c r="M1397">
        <v>0.60059845000000001</v>
      </c>
      <c r="N1397">
        <v>-7.2382884000000001</v>
      </c>
      <c r="O1397">
        <v>-4.6612185999999998</v>
      </c>
      <c r="P1397" s="1">
        <v>45017.623583726854</v>
      </c>
      <c r="Q1397">
        <v>-0.15508111999999999</v>
      </c>
      <c r="R1397">
        <v>0.26253890000000002</v>
      </c>
      <c r="S1397">
        <v>0.15996556000000001</v>
      </c>
    </row>
    <row r="1398" spans="3:19" x14ac:dyDescent="0.3">
      <c r="C1398" s="1">
        <v>45017.623586111113</v>
      </c>
      <c r="D1398">
        <v>7.9083547999999997</v>
      </c>
      <c r="E1398">
        <v>6.7347950000000001</v>
      </c>
      <c r="F1398">
        <v>-2.1603075999999999</v>
      </c>
      <c r="G1398" s="1">
        <v>45017.623585833331</v>
      </c>
      <c r="H1398">
        <v>0.56708175000000005</v>
      </c>
      <c r="I1398">
        <v>-3.6214426000000001E-2</v>
      </c>
      <c r="J1398">
        <v>-0.18968684999999999</v>
      </c>
      <c r="L1398" s="1">
        <v>45017.62361130787</v>
      </c>
      <c r="M1398">
        <v>2.8139593999999999</v>
      </c>
      <c r="N1398">
        <v>-8.1762750000000004</v>
      </c>
      <c r="O1398">
        <v>-4.2041893000000004</v>
      </c>
      <c r="P1398" s="1">
        <v>45017.623583738423</v>
      </c>
      <c r="Q1398">
        <v>0.90606450000000005</v>
      </c>
      <c r="R1398">
        <v>0.65329444000000003</v>
      </c>
      <c r="S1398">
        <v>0.26009666999999997</v>
      </c>
    </row>
    <row r="1399" spans="3:19" x14ac:dyDescent="0.3">
      <c r="C1399" s="1">
        <v>45017.62358634259</v>
      </c>
      <c r="D1399">
        <v>8.7514020000000006</v>
      </c>
      <c r="E1399">
        <v>5.9588089999999996</v>
      </c>
      <c r="F1399">
        <v>-1.1975098</v>
      </c>
      <c r="G1399" s="1">
        <v>45017.623586122689</v>
      </c>
      <c r="H1399">
        <v>-0.27714034999999998</v>
      </c>
      <c r="I1399">
        <v>-0.124631375</v>
      </c>
      <c r="J1399">
        <v>-0.15400048999999999</v>
      </c>
      <c r="L1399" s="1">
        <v>45017.62361195602</v>
      </c>
      <c r="M1399">
        <v>4.2544389999999996</v>
      </c>
      <c r="N1399">
        <v>-6.5659055999999998</v>
      </c>
      <c r="O1399">
        <v>-5.5034919999999996</v>
      </c>
      <c r="P1399" s="1">
        <v>45017.623584270834</v>
      </c>
      <c r="Q1399">
        <v>2.1918945000000001</v>
      </c>
      <c r="R1399">
        <v>-2.5435745999999999</v>
      </c>
      <c r="S1399">
        <v>0.37121779999999999</v>
      </c>
    </row>
    <row r="1400" spans="3:19" x14ac:dyDescent="0.3">
      <c r="C1400" s="1">
        <v>45017.623586585651</v>
      </c>
      <c r="D1400">
        <v>9.5657080000000008</v>
      </c>
      <c r="E1400">
        <v>5.3935842999999997</v>
      </c>
      <c r="F1400">
        <v>-0.81909673999999999</v>
      </c>
      <c r="G1400" s="1">
        <v>45017.623586354166</v>
      </c>
      <c r="H1400">
        <v>-0.90884215000000002</v>
      </c>
      <c r="I1400">
        <v>-0.29454106000000002</v>
      </c>
      <c r="J1400">
        <v>-0.116183594</v>
      </c>
      <c r="L1400" s="1">
        <v>45017.623611967596</v>
      </c>
      <c r="M1400">
        <v>5.3407802999999996</v>
      </c>
      <c r="N1400">
        <v>-4.5846479999999996</v>
      </c>
      <c r="O1400">
        <v>-5.9700923000000001</v>
      </c>
      <c r="P1400" s="1">
        <v>45017.623584270834</v>
      </c>
      <c r="Q1400">
        <v>-0.16729221999999999</v>
      </c>
      <c r="R1400">
        <v>-3.4191113</v>
      </c>
      <c r="S1400">
        <v>0.52507780000000004</v>
      </c>
    </row>
    <row r="1401" spans="3:19" x14ac:dyDescent="0.3">
      <c r="C1401" s="1">
        <v>45017.623586828704</v>
      </c>
      <c r="D1401">
        <v>9.5752889999999997</v>
      </c>
      <c r="E1401">
        <v>5.029541</v>
      </c>
      <c r="F1401">
        <v>-0.69934569999999996</v>
      </c>
      <c r="G1401" s="1">
        <v>45017.623586597219</v>
      </c>
      <c r="H1401">
        <v>-1.1852781999999999</v>
      </c>
      <c r="I1401">
        <v>-0.30572632</v>
      </c>
      <c r="J1401">
        <v>-0.10126989</v>
      </c>
      <c r="L1401" s="1">
        <v>45017.623612407406</v>
      </c>
      <c r="M1401">
        <v>6.8602223000000002</v>
      </c>
      <c r="N1401">
        <v>-2.0985054999999999</v>
      </c>
      <c r="O1401">
        <v>-6.7094746000000001</v>
      </c>
      <c r="P1401" s="1">
        <v>45017.623584780093</v>
      </c>
      <c r="Q1401">
        <v>-0.37488112000000001</v>
      </c>
      <c r="R1401">
        <v>-2.8500733</v>
      </c>
      <c r="S1401">
        <v>1.9891901000000001</v>
      </c>
    </row>
    <row r="1402" spans="3:19" x14ac:dyDescent="0.3">
      <c r="C1402" s="1">
        <v>45017.623587002316</v>
      </c>
      <c r="D1402">
        <v>9.4746980000000001</v>
      </c>
      <c r="E1402">
        <v>4.6990284999999998</v>
      </c>
      <c r="F1402">
        <v>-0.36883304</v>
      </c>
      <c r="G1402" s="1">
        <v>45017.62358684028</v>
      </c>
      <c r="H1402">
        <v>-1.2316172000000001</v>
      </c>
      <c r="I1402">
        <v>-0.16830721000000001</v>
      </c>
      <c r="J1402">
        <v>-7.783408E-2</v>
      </c>
      <c r="L1402" s="1">
        <v>45017.623612939817</v>
      </c>
      <c r="M1402">
        <v>7.5086775000000001</v>
      </c>
      <c r="N1402">
        <v>-0.14356937</v>
      </c>
      <c r="O1402">
        <v>-6.4701924000000002</v>
      </c>
      <c r="P1402" s="1">
        <v>45017.623584791669</v>
      </c>
      <c r="Q1402">
        <v>-1.2150056</v>
      </c>
      <c r="R1402">
        <v>-1.9537779</v>
      </c>
      <c r="S1402">
        <v>1.0867888999999999</v>
      </c>
    </row>
    <row r="1403" spans="3:19" x14ac:dyDescent="0.3">
      <c r="C1403" s="1">
        <v>45017.623587222224</v>
      </c>
      <c r="D1403">
        <v>9.3405760000000004</v>
      </c>
      <c r="E1403">
        <v>3.9757326000000002</v>
      </c>
      <c r="F1403">
        <v>7.1850590000000006E-2</v>
      </c>
      <c r="G1403" s="1">
        <v>45017.623587013892</v>
      </c>
      <c r="H1403">
        <v>-1.2028551000000001</v>
      </c>
      <c r="I1403">
        <v>-9.5336599999999994E-2</v>
      </c>
      <c r="J1403">
        <v>-1.2320312999999999E-2</v>
      </c>
      <c r="L1403" s="1">
        <v>45017.623612974538</v>
      </c>
      <c r="M1403">
        <v>8.3389869999999995</v>
      </c>
      <c r="N1403">
        <v>1.134198</v>
      </c>
      <c r="O1403">
        <v>-8.7696950000000005</v>
      </c>
      <c r="P1403" s="1">
        <v>45017.623585300928</v>
      </c>
      <c r="Q1403">
        <v>-1.7742745</v>
      </c>
      <c r="R1403">
        <v>-1.3139156000000001</v>
      </c>
      <c r="S1403">
        <v>0.41517779999999999</v>
      </c>
    </row>
    <row r="1404" spans="3:19" x14ac:dyDescent="0.3">
      <c r="C1404" s="1">
        <v>45017.623587453701</v>
      </c>
      <c r="D1404">
        <v>9.3597359999999998</v>
      </c>
      <c r="E1404">
        <v>3.2045362000000002</v>
      </c>
      <c r="F1404">
        <v>0.45984375</v>
      </c>
      <c r="G1404" s="1">
        <v>45017.623587233793</v>
      </c>
      <c r="H1404">
        <v>-1.1293519000000001</v>
      </c>
      <c r="I1404">
        <v>-0.18215565</v>
      </c>
      <c r="J1404">
        <v>4.2008173000000003E-2</v>
      </c>
      <c r="L1404" s="1">
        <v>45017.623613425923</v>
      </c>
      <c r="M1404">
        <v>7.2502526999999999</v>
      </c>
      <c r="N1404">
        <v>3.1609186999999999</v>
      </c>
      <c r="O1404">
        <v>-9.0640129999999992</v>
      </c>
      <c r="P1404" s="1">
        <v>45017.623585324072</v>
      </c>
      <c r="Q1404">
        <v>-1.5898867999999999</v>
      </c>
      <c r="R1404">
        <v>-0.57025890000000001</v>
      </c>
      <c r="S1404">
        <v>-0.24666445000000001</v>
      </c>
    </row>
    <row r="1405" spans="3:19" x14ac:dyDescent="0.3">
      <c r="C1405" s="1">
        <v>45017.623587708331</v>
      </c>
      <c r="D1405">
        <v>9.5369679999999999</v>
      </c>
      <c r="E1405">
        <v>2.6728420000000002</v>
      </c>
      <c r="F1405">
        <v>0.92447760000000001</v>
      </c>
      <c r="G1405" s="1">
        <v>45017.623587465278</v>
      </c>
      <c r="H1405">
        <v>-1.1288191999999999</v>
      </c>
      <c r="I1405">
        <v>-0.22529887000000001</v>
      </c>
      <c r="J1405">
        <v>5.6389241999999999E-2</v>
      </c>
      <c r="L1405" s="1">
        <v>45017.623613483796</v>
      </c>
      <c r="M1405">
        <v>6.6424756</v>
      </c>
      <c r="N1405">
        <v>3.842873</v>
      </c>
      <c r="O1405">
        <v>-4.4171505</v>
      </c>
      <c r="P1405" s="1">
        <v>45017.623585821762</v>
      </c>
      <c r="Q1405">
        <v>-1.8683000999999999</v>
      </c>
      <c r="R1405">
        <v>-0.12699556000000001</v>
      </c>
      <c r="S1405">
        <v>-0.93415004000000001</v>
      </c>
    </row>
    <row r="1406" spans="3:19" x14ac:dyDescent="0.3">
      <c r="C1406" s="1">
        <v>45017.623587881943</v>
      </c>
      <c r="D1406">
        <v>9.7525200000000005</v>
      </c>
      <c r="E1406">
        <v>2.3566992</v>
      </c>
      <c r="F1406">
        <v>1.3364210000000001</v>
      </c>
      <c r="G1406" s="1">
        <v>45017.623587719907</v>
      </c>
      <c r="H1406">
        <v>-1.1607771</v>
      </c>
      <c r="I1406">
        <v>-0.18268828000000001</v>
      </c>
      <c r="J1406">
        <v>3.934501E-2</v>
      </c>
      <c r="L1406" s="1">
        <v>45017.623613946758</v>
      </c>
      <c r="M1406">
        <v>4.4602212999999997</v>
      </c>
      <c r="N1406">
        <v>0.9882358</v>
      </c>
      <c r="O1406">
        <v>-0.57667020000000002</v>
      </c>
      <c r="P1406" s="1">
        <v>45017.623585833331</v>
      </c>
      <c r="Q1406">
        <v>-2.2260857000000001</v>
      </c>
      <c r="R1406">
        <v>0.10379445</v>
      </c>
      <c r="S1406">
        <v>-1.3163579000000001</v>
      </c>
    </row>
    <row r="1407" spans="3:19" x14ac:dyDescent="0.3">
      <c r="C1407" s="1">
        <v>45017.623588171293</v>
      </c>
      <c r="D1407">
        <v>9.8387399999999996</v>
      </c>
      <c r="E1407">
        <v>2.0070264</v>
      </c>
      <c r="F1407">
        <v>2.1124071999999998</v>
      </c>
      <c r="G1407" s="1">
        <v>45017.623587893519</v>
      </c>
      <c r="H1407">
        <v>-1.0420001999999999</v>
      </c>
      <c r="I1407">
        <v>-0.14274087999999999</v>
      </c>
      <c r="J1407">
        <v>2.5933890000000002E-3</v>
      </c>
      <c r="L1407" s="1">
        <v>45017.623613993055</v>
      </c>
      <c r="M1407">
        <v>1.8137596</v>
      </c>
      <c r="N1407">
        <v>0.28953152999999998</v>
      </c>
      <c r="O1407">
        <v>5.7427739999999998E-2</v>
      </c>
      <c r="P1407" s="1">
        <v>45017.623585844907</v>
      </c>
      <c r="Q1407">
        <v>-1.8878379000000001</v>
      </c>
      <c r="R1407">
        <v>0.22346334000000001</v>
      </c>
      <c r="S1407">
        <v>-1.0403867</v>
      </c>
    </row>
    <row r="1408" spans="3:19" x14ac:dyDescent="0.3">
      <c r="C1408" s="1">
        <v>45017.623588391201</v>
      </c>
      <c r="D1408">
        <v>9.6710890000000003</v>
      </c>
      <c r="E1408">
        <v>1.9160157</v>
      </c>
      <c r="F1408">
        <v>2.8069630000000001</v>
      </c>
      <c r="G1408" s="1">
        <v>45017.623588194445</v>
      </c>
      <c r="H1408">
        <v>-0.71922509999999995</v>
      </c>
      <c r="I1408">
        <v>-0.15978508999999999</v>
      </c>
      <c r="J1408">
        <v>-2.7234016E-2</v>
      </c>
      <c r="L1408" s="1">
        <v>45017.623614479169</v>
      </c>
      <c r="M1408">
        <v>-1.7682959</v>
      </c>
      <c r="N1408">
        <v>1.0432707000000001</v>
      </c>
      <c r="O1408">
        <v>-0.38285163</v>
      </c>
      <c r="P1408" s="1">
        <v>45017.623586354166</v>
      </c>
      <c r="Q1408">
        <v>-1.2259956999999999</v>
      </c>
      <c r="R1408">
        <v>0.12943779</v>
      </c>
      <c r="S1408">
        <v>-0.74487780000000003</v>
      </c>
    </row>
    <row r="1409" spans="3:19" x14ac:dyDescent="0.3">
      <c r="C1409" s="1">
        <v>45017.623588634262</v>
      </c>
      <c r="D1409">
        <v>9.3309964999999995</v>
      </c>
      <c r="E1409">
        <v>1.9447559000000001</v>
      </c>
      <c r="F1409">
        <v>3.2093262999999999</v>
      </c>
      <c r="G1409" s="1">
        <v>45017.623588414353</v>
      </c>
      <c r="H1409">
        <v>-0.32347935</v>
      </c>
      <c r="I1409">
        <v>-0.22423360000000001</v>
      </c>
      <c r="J1409">
        <v>-6.3985639999999996E-2</v>
      </c>
      <c r="L1409" s="1">
        <v>45017.623614988428</v>
      </c>
      <c r="M1409">
        <v>-1.4117652999999999</v>
      </c>
      <c r="N1409">
        <v>-5.6111690000000003</v>
      </c>
      <c r="O1409">
        <v>-2.7278178</v>
      </c>
      <c r="P1409" s="1">
        <v>45017.623586365742</v>
      </c>
      <c r="Q1409">
        <v>-1.5471478999999999</v>
      </c>
      <c r="R1409">
        <v>6.4718894999999999E-2</v>
      </c>
      <c r="S1409">
        <v>-0.71923446999999996</v>
      </c>
    </row>
    <row r="1410" spans="3:19" x14ac:dyDescent="0.3">
      <c r="C1410" s="1">
        <v>45017.623588865739</v>
      </c>
      <c r="D1410">
        <v>9.532178</v>
      </c>
      <c r="E1410">
        <v>2.0213966000000001</v>
      </c>
      <c r="F1410">
        <v>3.1997461</v>
      </c>
      <c r="G1410" s="1">
        <v>45017.623588645831</v>
      </c>
      <c r="H1410">
        <v>-2.9998973000000002E-2</v>
      </c>
      <c r="I1410">
        <v>-0.24021255999999999</v>
      </c>
      <c r="J1410">
        <v>-0.11192254</v>
      </c>
      <c r="L1410" s="1">
        <v>45017.623615011573</v>
      </c>
      <c r="M1410">
        <v>-2.8426733</v>
      </c>
      <c r="N1410">
        <v>-7.2143600000000001</v>
      </c>
      <c r="O1410">
        <v>-7.8460654999999999</v>
      </c>
      <c r="P1410" s="1">
        <v>45017.623586828704</v>
      </c>
      <c r="Q1410">
        <v>-2.9172346999999998</v>
      </c>
      <c r="R1410">
        <v>0.24788557</v>
      </c>
      <c r="S1410">
        <v>-0.50553999999999999</v>
      </c>
    </row>
    <row r="1411" spans="3:19" x14ac:dyDescent="0.3">
      <c r="C1411" s="1">
        <v>45017.623589097224</v>
      </c>
      <c r="D1411">
        <v>9.9058010000000003</v>
      </c>
      <c r="E1411">
        <v>1.9303858</v>
      </c>
      <c r="F1411">
        <v>2.8309133000000002</v>
      </c>
      <c r="G1411" s="1">
        <v>45017.623588935188</v>
      </c>
      <c r="H1411">
        <v>6.1613765000000001E-2</v>
      </c>
      <c r="I1411">
        <v>-0.30306315</v>
      </c>
      <c r="J1411">
        <v>-0.18915422000000001</v>
      </c>
      <c r="L1411" s="1">
        <v>45017.623615520832</v>
      </c>
      <c r="M1411">
        <v>-4.6253260000000003</v>
      </c>
      <c r="N1411">
        <v>-5.0464630000000001</v>
      </c>
      <c r="O1411">
        <v>-8.032705</v>
      </c>
      <c r="P1411" s="1">
        <v>45017.623586851849</v>
      </c>
      <c r="Q1411">
        <v>-5.1140137000000001</v>
      </c>
      <c r="R1411">
        <v>0.38587110000000002</v>
      </c>
      <c r="S1411">
        <v>-0.47867556999999999</v>
      </c>
    </row>
    <row r="1412" spans="3:19" x14ac:dyDescent="0.3">
      <c r="C1412" s="1">
        <v>45017.623589328701</v>
      </c>
      <c r="D1412">
        <v>9.7429400000000008</v>
      </c>
      <c r="E1412">
        <v>1.9208057000000001</v>
      </c>
      <c r="F1412">
        <v>2.9506643000000001</v>
      </c>
      <c r="G1412" s="1">
        <v>45017.6235891088</v>
      </c>
      <c r="H1412">
        <v>1.5807399999999999E-2</v>
      </c>
      <c r="I1412">
        <v>-0.26844205999999998</v>
      </c>
      <c r="J1412">
        <v>-0.27703854</v>
      </c>
      <c r="L1412" s="1">
        <v>45017.623616018522</v>
      </c>
      <c r="M1412">
        <v>-6.9080789999999999</v>
      </c>
      <c r="N1412">
        <v>-9.7938229999999997</v>
      </c>
      <c r="O1412">
        <v>-9.3894359999999999</v>
      </c>
      <c r="P1412" s="1">
        <v>45017.623587395836</v>
      </c>
      <c r="Q1412">
        <v>-8.0483440000000002</v>
      </c>
      <c r="R1412">
        <v>-0.19171445000000001</v>
      </c>
      <c r="S1412">
        <v>5.2507779999999997E-2</v>
      </c>
    </row>
    <row r="1413" spans="3:19" x14ac:dyDescent="0.3">
      <c r="C1413" s="1">
        <v>45017.623589513889</v>
      </c>
      <c r="D1413">
        <v>9.5800780000000003</v>
      </c>
      <c r="E1413">
        <v>2.6488917000000001</v>
      </c>
      <c r="F1413">
        <v>3.0752052999999999</v>
      </c>
      <c r="G1413" s="1">
        <v>45017.623589340277</v>
      </c>
      <c r="H1413">
        <v>4.7765330000000002E-2</v>
      </c>
      <c r="I1413">
        <v>-0.17203562999999999</v>
      </c>
      <c r="J1413">
        <v>-0.33829123</v>
      </c>
      <c r="L1413" s="1">
        <v>45017.623616064811</v>
      </c>
      <c r="M1413">
        <v>-10.526026999999999</v>
      </c>
      <c r="N1413">
        <v>-13.567304999999999</v>
      </c>
      <c r="O1413">
        <v>-10.018748</v>
      </c>
      <c r="P1413" s="1">
        <v>45017.623587465278</v>
      </c>
      <c r="Q1413">
        <v>-9.6834120000000006</v>
      </c>
      <c r="R1413">
        <v>-0.70702339999999997</v>
      </c>
      <c r="S1413">
        <v>0.64718889999999996</v>
      </c>
    </row>
    <row r="1414" spans="3:19" x14ac:dyDescent="0.3">
      <c r="C1414" s="1">
        <v>45017.623589791663</v>
      </c>
      <c r="D1414">
        <v>9.4507475000000003</v>
      </c>
      <c r="E1414">
        <v>3.515889</v>
      </c>
      <c r="F1414">
        <v>2.2129981999999999</v>
      </c>
      <c r="G1414" s="1">
        <v>45017.623589525465</v>
      </c>
      <c r="H1414">
        <v>0.36894255999999997</v>
      </c>
      <c r="I1414">
        <v>-8.0955529999999998E-2</v>
      </c>
      <c r="J1414">
        <v>-0.32604070000000002</v>
      </c>
      <c r="L1414" s="1">
        <v>45017.623616539349</v>
      </c>
      <c r="M1414">
        <v>-8.8414789999999996</v>
      </c>
      <c r="N1414">
        <v>-11.121840000000001</v>
      </c>
      <c r="O1414">
        <v>-10.762917</v>
      </c>
      <c r="P1414" s="1">
        <v>45017.623587465278</v>
      </c>
      <c r="Q1414">
        <v>-9.067971</v>
      </c>
      <c r="R1414">
        <v>-1.0367234000000001</v>
      </c>
      <c r="S1414">
        <v>0.8205867</v>
      </c>
    </row>
    <row r="1415" spans="3:19" x14ac:dyDescent="0.3">
      <c r="C1415" s="1">
        <v>45017.623589965275</v>
      </c>
      <c r="D1415">
        <v>9.0914950000000001</v>
      </c>
      <c r="E1415">
        <v>3.899092</v>
      </c>
      <c r="F1415">
        <v>0.99153809999999998</v>
      </c>
      <c r="G1415" s="1">
        <v>45017.623589803239</v>
      </c>
      <c r="H1415">
        <v>0.92607589999999995</v>
      </c>
      <c r="I1415">
        <v>0.116118394</v>
      </c>
      <c r="J1415">
        <v>-0.22004689999999999</v>
      </c>
      <c r="L1415" s="1">
        <v>45017.623616562501</v>
      </c>
      <c r="M1415">
        <v>-9.9972130000000003</v>
      </c>
      <c r="N1415">
        <v>-11.179266999999999</v>
      </c>
      <c r="O1415">
        <v>-2.6560329999999999</v>
      </c>
      <c r="P1415" s="1">
        <v>45017.623587881943</v>
      </c>
      <c r="Q1415">
        <v>-6.5219544999999997</v>
      </c>
      <c r="R1415">
        <v>-0.73755115000000004</v>
      </c>
      <c r="S1415">
        <v>0.76441555999999999</v>
      </c>
    </row>
    <row r="1416" spans="3:19" x14ac:dyDescent="0.3">
      <c r="C1416" s="1">
        <v>45017.62359023148</v>
      </c>
      <c r="D1416">
        <v>9.3549469999999992</v>
      </c>
      <c r="E1416">
        <v>3.66438</v>
      </c>
      <c r="F1416">
        <v>0.35925296000000001</v>
      </c>
      <c r="G1416" s="1">
        <v>45017.623589976851</v>
      </c>
      <c r="H1416">
        <v>1.3298110999999999</v>
      </c>
      <c r="I1416">
        <v>0.40320715000000001</v>
      </c>
      <c r="J1416">
        <v>-4.1082452999999998E-2</v>
      </c>
      <c r="L1416" s="1">
        <v>45017.623617581019</v>
      </c>
      <c r="M1416">
        <v>-9.5784690000000001</v>
      </c>
      <c r="N1416">
        <v>-9.9038924999999995</v>
      </c>
      <c r="O1416">
        <v>0.67238319999999996</v>
      </c>
      <c r="P1416" s="1">
        <v>45017.623587893519</v>
      </c>
      <c r="Q1416">
        <v>-3.8159722999999999</v>
      </c>
      <c r="R1416">
        <v>-0.59223890000000001</v>
      </c>
      <c r="S1416">
        <v>0.93292889999999995</v>
      </c>
    </row>
    <row r="1417" spans="3:19" x14ac:dyDescent="0.3">
      <c r="C1417" s="1">
        <v>45017.623590497686</v>
      </c>
      <c r="D1417">
        <v>9.8339510000000008</v>
      </c>
      <c r="E1417">
        <v>3.63564</v>
      </c>
      <c r="F1417">
        <v>0.20118164999999999</v>
      </c>
      <c r="G1417" s="1">
        <v>45017.623590243056</v>
      </c>
      <c r="H1417">
        <v>1.327148</v>
      </c>
      <c r="I1417">
        <v>0.44049139999999998</v>
      </c>
      <c r="J1417">
        <v>0.122435644</v>
      </c>
      <c r="L1417" s="1">
        <v>45017.623617638892</v>
      </c>
      <c r="M1417">
        <v>-7.2717879999999999</v>
      </c>
      <c r="N1417">
        <v>-7.7838520000000004</v>
      </c>
      <c r="O1417">
        <v>-2.2995025999999998</v>
      </c>
      <c r="P1417" s="1">
        <v>45017.623588912036</v>
      </c>
      <c r="Q1417">
        <v>-2.5667756000000002</v>
      </c>
      <c r="R1417">
        <v>-0.97811000000000003</v>
      </c>
      <c r="S1417">
        <v>1.1527289000000001</v>
      </c>
    </row>
    <row r="1418" spans="3:19" x14ac:dyDescent="0.3">
      <c r="C1418" s="1">
        <v>45017.62359072917</v>
      </c>
      <c r="D1418">
        <v>9.6136079999999993</v>
      </c>
      <c r="E1418">
        <v>3.8943020000000002</v>
      </c>
      <c r="F1418">
        <v>0.22513184</v>
      </c>
      <c r="G1418" s="1">
        <v>45017.623590509262</v>
      </c>
      <c r="H1418">
        <v>1.115693</v>
      </c>
      <c r="I1418">
        <v>0.32544285000000001</v>
      </c>
      <c r="J1418">
        <v>0.16131780000000001</v>
      </c>
      <c r="L1418" s="1">
        <v>45017.623617650461</v>
      </c>
      <c r="M1418">
        <v>-7.7647095000000004</v>
      </c>
      <c r="N1418">
        <v>-2.6416762</v>
      </c>
      <c r="O1418">
        <v>-3.7256247999999998</v>
      </c>
      <c r="P1418" s="1">
        <v>45017.623588935188</v>
      </c>
      <c r="Q1418">
        <v>-2.3701767999999999</v>
      </c>
      <c r="R1418">
        <v>-1.3590968000000001</v>
      </c>
      <c r="S1418">
        <v>1.570349</v>
      </c>
    </row>
    <row r="1419" spans="3:19" x14ac:dyDescent="0.3">
      <c r="C1419" s="1">
        <v>45017.623590914351</v>
      </c>
      <c r="D1419">
        <v>9.0435940000000006</v>
      </c>
      <c r="E1419">
        <v>4.1721244000000004</v>
      </c>
      <c r="F1419">
        <v>-7.6640630000000001E-2</v>
      </c>
      <c r="G1419" s="1">
        <v>45017.623590740739</v>
      </c>
      <c r="H1419">
        <v>0.98093699999999995</v>
      </c>
      <c r="I1419">
        <v>0.30520283999999998</v>
      </c>
      <c r="J1419">
        <v>0.10432615000000001</v>
      </c>
      <c r="L1419" s="1">
        <v>45017.623618148151</v>
      </c>
      <c r="M1419">
        <v>-9.5880399999999995</v>
      </c>
      <c r="N1419">
        <v>7.8484582999999999</v>
      </c>
      <c r="O1419">
        <v>-2.940779</v>
      </c>
      <c r="P1419" s="1">
        <v>45017.623588946757</v>
      </c>
      <c r="Q1419">
        <v>-2.5191523999999998</v>
      </c>
      <c r="R1419">
        <v>-1.6314044999999999</v>
      </c>
      <c r="S1419">
        <v>1.9855267999999999</v>
      </c>
    </row>
    <row r="1420" spans="3:19" x14ac:dyDescent="0.3">
      <c r="C1420" s="1">
        <v>45017.623591111114</v>
      </c>
      <c r="D1420">
        <v>8.7226619999999997</v>
      </c>
      <c r="E1420">
        <v>4.5265870000000001</v>
      </c>
      <c r="F1420">
        <v>-0.31135255000000001</v>
      </c>
      <c r="G1420" s="1">
        <v>45017.623590937503</v>
      </c>
      <c r="H1420">
        <v>0.95856640000000004</v>
      </c>
      <c r="I1420">
        <v>0.2503417</v>
      </c>
      <c r="J1420">
        <v>5.3193450000000003E-2</v>
      </c>
      <c r="L1420" s="1">
        <v>45017.623618645834</v>
      </c>
      <c r="M1420">
        <v>-14.91207</v>
      </c>
      <c r="N1420">
        <v>13.978869</v>
      </c>
      <c r="O1420">
        <v>-2.0865414000000002</v>
      </c>
      <c r="P1420" s="1">
        <v>45017.623588958333</v>
      </c>
      <c r="Q1420">
        <v>-2.2822567999999999</v>
      </c>
      <c r="R1420">
        <v>-1.7974756000000001</v>
      </c>
      <c r="S1420">
        <v>1.6875756</v>
      </c>
    </row>
    <row r="1421" spans="3:19" x14ac:dyDescent="0.3">
      <c r="C1421" s="1">
        <v>45017.623591400465</v>
      </c>
      <c r="D1421">
        <v>8.7178719999999998</v>
      </c>
      <c r="E1421">
        <v>5.0582814000000003</v>
      </c>
      <c r="F1421">
        <v>-0.55085450000000002</v>
      </c>
      <c r="G1421" s="1">
        <v>45017.623591157404</v>
      </c>
      <c r="H1421">
        <v>0.98200226000000002</v>
      </c>
      <c r="I1421">
        <v>0.25247225000000001</v>
      </c>
      <c r="J1421">
        <v>2.2833413E-2</v>
      </c>
      <c r="L1421" s="1">
        <v>45017.623618692131</v>
      </c>
      <c r="M1421">
        <v>-14.742179999999999</v>
      </c>
      <c r="N1421">
        <v>4.644469</v>
      </c>
      <c r="O1421">
        <v>0.6987042</v>
      </c>
      <c r="P1421" s="1">
        <v>45017.623589444447</v>
      </c>
      <c r="Q1421">
        <v>-0.69359110000000002</v>
      </c>
      <c r="R1421">
        <v>-1.6216356999999999</v>
      </c>
      <c r="S1421">
        <v>0.80349110000000001</v>
      </c>
    </row>
    <row r="1422" spans="3:19" x14ac:dyDescent="0.3">
      <c r="C1422" s="1">
        <v>45017.623591574076</v>
      </c>
      <c r="D1422">
        <v>8.8663629999999998</v>
      </c>
      <c r="E1422">
        <v>5.3361039999999997</v>
      </c>
      <c r="F1422">
        <v>-1.3843213000000001</v>
      </c>
      <c r="G1422" s="1">
        <v>45017.623591412033</v>
      </c>
      <c r="H1422">
        <v>1.0262108000000001</v>
      </c>
      <c r="I1422">
        <v>0.25460275999999998</v>
      </c>
      <c r="J1422">
        <v>-3.7981976999999999E-3</v>
      </c>
      <c r="L1422" s="1">
        <v>45017.623619143516</v>
      </c>
      <c r="M1422">
        <v>-13.718052</v>
      </c>
      <c r="N1422">
        <v>0.95952190000000004</v>
      </c>
      <c r="O1422">
        <v>0.96430755000000001</v>
      </c>
      <c r="P1422" s="1">
        <v>45017.623589537034</v>
      </c>
      <c r="Q1422">
        <v>0.80593336000000004</v>
      </c>
      <c r="R1422">
        <v>-1.2736189</v>
      </c>
      <c r="S1422">
        <v>-9.6467780000000003E-2</v>
      </c>
    </row>
    <row r="1423" spans="3:19" x14ac:dyDescent="0.3">
      <c r="C1423" s="1">
        <v>45017.623591863427</v>
      </c>
      <c r="D1423">
        <v>9.1537649999999999</v>
      </c>
      <c r="E1423">
        <v>5.1876125000000002</v>
      </c>
      <c r="F1423">
        <v>-1.9543360000000001</v>
      </c>
      <c r="G1423" s="1">
        <v>45017.623591585645</v>
      </c>
      <c r="H1423">
        <v>0.98200226000000002</v>
      </c>
      <c r="I1423">
        <v>0.19920901999999999</v>
      </c>
      <c r="J1423">
        <v>-2.0309798E-2</v>
      </c>
      <c r="L1423" s="1">
        <v>45017.623619664351</v>
      </c>
      <c r="M1423">
        <v>-11.8899355</v>
      </c>
      <c r="N1423">
        <v>0.38763725999999998</v>
      </c>
      <c r="O1423">
        <v>0.60059845000000001</v>
      </c>
      <c r="P1423" s="1">
        <v>45017.623589560186</v>
      </c>
      <c r="Q1423">
        <v>1.0819045</v>
      </c>
      <c r="R1423">
        <v>-1.2528600999999999</v>
      </c>
      <c r="S1423">
        <v>-0.32481557</v>
      </c>
    </row>
    <row r="1424" spans="3:19" x14ac:dyDescent="0.3">
      <c r="C1424" s="1">
        <v>45017.623592071759</v>
      </c>
      <c r="D1424">
        <v>9.4172170000000008</v>
      </c>
      <c r="E1424">
        <v>5.0199613999999997</v>
      </c>
      <c r="F1424">
        <v>-1.3412109999999999</v>
      </c>
      <c r="G1424" s="1">
        <v>45017.623591875003</v>
      </c>
      <c r="H1424">
        <v>0.72793669999999999</v>
      </c>
      <c r="I1424">
        <v>0.12836892999999999</v>
      </c>
      <c r="J1424">
        <v>5.7891820000000004E-3</v>
      </c>
      <c r="L1424" s="1">
        <v>45017.623619710648</v>
      </c>
      <c r="M1424">
        <v>-11.775081</v>
      </c>
      <c r="N1424">
        <v>0.73220370000000001</v>
      </c>
      <c r="O1424">
        <v>0.30867412999999999</v>
      </c>
      <c r="P1424" s="1">
        <v>45017.623589965275</v>
      </c>
      <c r="Q1424">
        <v>0.19904110999999999</v>
      </c>
      <c r="R1424">
        <v>-1.6375101000000001</v>
      </c>
      <c r="S1424">
        <v>-0.17217667</v>
      </c>
    </row>
    <row r="1425" spans="3:19" x14ac:dyDescent="0.3">
      <c r="C1425" s="1">
        <v>45017.623592326388</v>
      </c>
      <c r="D1425">
        <v>9.4411679999999993</v>
      </c>
      <c r="E1425">
        <v>4.8810500000000001</v>
      </c>
      <c r="F1425">
        <v>-0.68018555999999997</v>
      </c>
      <c r="G1425" s="1">
        <v>45017.623592071759</v>
      </c>
      <c r="H1425">
        <v>0.42007524000000002</v>
      </c>
      <c r="I1425">
        <v>0.18163215999999999</v>
      </c>
      <c r="J1425">
        <v>5.1062923000000003E-2</v>
      </c>
      <c r="L1425" s="1">
        <v>45017.623620231483</v>
      </c>
      <c r="M1425">
        <v>-11.980862999999999</v>
      </c>
      <c r="N1425">
        <v>1.2538389999999999</v>
      </c>
      <c r="O1425">
        <v>0.95234339999999995</v>
      </c>
      <c r="P1425" s="1">
        <v>45017.623590011572</v>
      </c>
      <c r="Q1425">
        <v>-3.9075556999999997E-2</v>
      </c>
      <c r="R1425">
        <v>-1.5911078000000001</v>
      </c>
      <c r="S1425">
        <v>-0.55926889999999996</v>
      </c>
    </row>
    <row r="1426" spans="3:19" x14ac:dyDescent="0.3">
      <c r="C1426" s="1">
        <v>45017.623592546297</v>
      </c>
      <c r="D1426">
        <v>9.4603269999999995</v>
      </c>
      <c r="E1426">
        <v>4.5361669999999998</v>
      </c>
      <c r="F1426">
        <v>-0.93884769999999995</v>
      </c>
      <c r="G1426" s="1">
        <v>45017.623592349541</v>
      </c>
      <c r="H1426">
        <v>0.35030043</v>
      </c>
      <c r="I1426">
        <v>0.24767855</v>
      </c>
      <c r="J1426">
        <v>7.0237690000000005E-2</v>
      </c>
      <c r="L1426" s="1">
        <v>45017.623620694445</v>
      </c>
      <c r="M1426">
        <v>-11.004591</v>
      </c>
      <c r="N1426">
        <v>0.18424734000000001</v>
      </c>
      <c r="O1426">
        <v>1.1030911999999999</v>
      </c>
      <c r="P1426" s="1">
        <v>45017.623590509262</v>
      </c>
      <c r="Q1426">
        <v>1.5019667000000001</v>
      </c>
      <c r="R1426">
        <v>-1.0941156000000001</v>
      </c>
      <c r="S1426">
        <v>-1.1356333000000001</v>
      </c>
    </row>
    <row r="1427" spans="3:19" x14ac:dyDescent="0.3">
      <c r="C1427" s="1">
        <v>45017.62359278935</v>
      </c>
      <c r="D1427">
        <v>9.3836870000000001</v>
      </c>
      <c r="E1427">
        <v>4.1864943999999999</v>
      </c>
      <c r="F1427">
        <v>-0.77119629999999995</v>
      </c>
      <c r="G1427" s="1">
        <v>45017.623592557873</v>
      </c>
      <c r="H1427">
        <v>0.40409627999999997</v>
      </c>
      <c r="I1427">
        <v>0.22104694</v>
      </c>
      <c r="J1427">
        <v>8.4618755000000004E-2</v>
      </c>
      <c r="L1427" s="1">
        <v>45017.623620740742</v>
      </c>
      <c r="M1427">
        <v>-11.148161</v>
      </c>
      <c r="N1427">
        <v>-0.19381862999999999</v>
      </c>
      <c r="O1427">
        <v>0.47377887000000002</v>
      </c>
      <c r="P1427" s="1">
        <v>45017.62359052083</v>
      </c>
      <c r="Q1427">
        <v>2.9147922999999998</v>
      </c>
      <c r="R1427">
        <v>-1.0757989999999999</v>
      </c>
      <c r="S1427">
        <v>-1.1539501000000001</v>
      </c>
    </row>
    <row r="1428" spans="3:19" x14ac:dyDescent="0.3">
      <c r="C1428" s="1">
        <v>45017.623593032411</v>
      </c>
      <c r="D1428">
        <v>9.4699080000000002</v>
      </c>
      <c r="E1428">
        <v>4.148174</v>
      </c>
      <c r="F1428">
        <v>-0.48858400000000002</v>
      </c>
      <c r="G1428" s="1">
        <v>45017.623592812502</v>
      </c>
      <c r="H1428">
        <v>0.37213835000000001</v>
      </c>
      <c r="I1428">
        <v>0.22477537</v>
      </c>
      <c r="J1428">
        <v>6.9705054000000002E-2</v>
      </c>
      <c r="L1428" s="1">
        <v>45017.62362121528</v>
      </c>
      <c r="M1428">
        <v>-11.547762000000001</v>
      </c>
      <c r="N1428">
        <v>0.39960137000000001</v>
      </c>
      <c r="O1428">
        <v>0.95473622999999996</v>
      </c>
      <c r="P1428" s="1">
        <v>45017.623590532407</v>
      </c>
      <c r="Q1428">
        <v>2.3323223999999998</v>
      </c>
      <c r="R1428">
        <v>-1.5959923</v>
      </c>
      <c r="S1428">
        <v>-1.1319699999999999</v>
      </c>
    </row>
    <row r="1429" spans="3:19" x14ac:dyDescent="0.3">
      <c r="C1429" s="1">
        <v>45017.623593240744</v>
      </c>
      <c r="D1429">
        <v>9.1633449999999996</v>
      </c>
      <c r="E1429">
        <v>4.2775049999999997</v>
      </c>
      <c r="F1429">
        <v>0.82867679999999999</v>
      </c>
      <c r="G1429" s="1">
        <v>45017.623593078701</v>
      </c>
      <c r="H1429">
        <v>0.31780985</v>
      </c>
      <c r="I1429">
        <v>0.23809116999999999</v>
      </c>
      <c r="J1429">
        <v>3.2420789999999998E-2</v>
      </c>
      <c r="L1429" s="1">
        <v>45017.623621736115</v>
      </c>
      <c r="M1429">
        <v>-10.765309</v>
      </c>
      <c r="N1429">
        <v>1.2275180000000001</v>
      </c>
      <c r="O1429">
        <v>0.68434729999999999</v>
      </c>
      <c r="P1429" s="1">
        <v>45017.623591064817</v>
      </c>
      <c r="Q1429">
        <v>0.93415004000000001</v>
      </c>
      <c r="R1429">
        <v>-1.8866167</v>
      </c>
      <c r="S1429">
        <v>-1.0464922000000001</v>
      </c>
    </row>
    <row r="1430" spans="3:19" x14ac:dyDescent="0.3">
      <c r="C1430" s="1">
        <v>45017.623593460645</v>
      </c>
      <c r="D1430">
        <v>9.1441850000000002</v>
      </c>
      <c r="E1430">
        <v>4.3924659999999998</v>
      </c>
      <c r="F1430">
        <v>0.77119629999999995</v>
      </c>
      <c r="G1430" s="1">
        <v>45017.623593263888</v>
      </c>
      <c r="H1430">
        <v>0.28744984000000001</v>
      </c>
      <c r="I1430">
        <v>0.25566803999999999</v>
      </c>
      <c r="J1430">
        <v>2.0607567999999998E-3</v>
      </c>
      <c r="L1430" s="1">
        <v>45017.62362179398</v>
      </c>
      <c r="M1430">
        <v>-9.1908320000000003</v>
      </c>
      <c r="N1430">
        <v>2.0219352000000002</v>
      </c>
      <c r="O1430">
        <v>-1.1940185000000001</v>
      </c>
      <c r="P1430" s="1">
        <v>45017.623591087962</v>
      </c>
      <c r="Q1430">
        <v>-7.4487780000000003E-2</v>
      </c>
      <c r="R1430">
        <v>-2.0453613000000002</v>
      </c>
      <c r="S1430">
        <v>-0.85111444999999997</v>
      </c>
    </row>
    <row r="1431" spans="3:19" x14ac:dyDescent="0.3">
      <c r="C1431" s="1">
        <v>45017.623593750002</v>
      </c>
      <c r="D1431">
        <v>9.297466</v>
      </c>
      <c r="E1431">
        <v>4.8139896000000002</v>
      </c>
      <c r="F1431">
        <v>-0.46942386000000003</v>
      </c>
      <c r="G1431" s="1">
        <v>45017.623593472221</v>
      </c>
      <c r="H1431">
        <v>0.55216799999999999</v>
      </c>
      <c r="I1431">
        <v>0.14594579999999999</v>
      </c>
      <c r="J1431">
        <v>3.3486057E-2</v>
      </c>
      <c r="L1431" s="1">
        <v>45017.623622291663</v>
      </c>
      <c r="M1431">
        <v>-8.0470629999999996</v>
      </c>
      <c r="N1431">
        <v>2.8187451000000001</v>
      </c>
      <c r="O1431">
        <v>-2.5387846999999999</v>
      </c>
      <c r="P1431" s="1">
        <v>45017.623591550924</v>
      </c>
      <c r="Q1431">
        <v>-0.20392556000000001</v>
      </c>
      <c r="R1431">
        <v>-2.0258234000000002</v>
      </c>
      <c r="S1431">
        <v>-0.8205867</v>
      </c>
    </row>
    <row r="1432" spans="3:19" x14ac:dyDescent="0.3">
      <c r="C1432" s="1">
        <v>45017.623593923614</v>
      </c>
      <c r="D1432">
        <v>9.3549469999999992</v>
      </c>
      <c r="E1432">
        <v>5.3313135999999997</v>
      </c>
      <c r="F1432">
        <v>-1.7339941999999999</v>
      </c>
      <c r="G1432" s="1">
        <v>45017.623593761571</v>
      </c>
      <c r="H1432">
        <v>0.89997689999999997</v>
      </c>
      <c r="I1432">
        <v>0.15020686</v>
      </c>
      <c r="J1432">
        <v>2.9225000000000001E-2</v>
      </c>
      <c r="L1432" s="1">
        <v>45017.623622303239</v>
      </c>
      <c r="M1432">
        <v>-7.7001033000000003</v>
      </c>
      <c r="N1432">
        <v>4.2664027000000004</v>
      </c>
      <c r="O1432">
        <v>-2.1655044999999999</v>
      </c>
      <c r="P1432" s="1">
        <v>45017.623591631942</v>
      </c>
      <c r="Q1432">
        <v>0.33824779999999999</v>
      </c>
      <c r="R1432">
        <v>-1.6399523</v>
      </c>
      <c r="S1432">
        <v>-1.0464922000000001</v>
      </c>
    </row>
    <row r="1433" spans="3:19" x14ac:dyDescent="0.3">
      <c r="C1433" s="1">
        <v>45017.623594166667</v>
      </c>
      <c r="D1433">
        <v>8.8519930000000002</v>
      </c>
      <c r="E1433">
        <v>5.7815776000000003</v>
      </c>
      <c r="F1433">
        <v>-1.3843213000000001</v>
      </c>
      <c r="G1433" s="1">
        <v>45017.623593935183</v>
      </c>
      <c r="H1433">
        <v>0.91861904000000005</v>
      </c>
      <c r="I1433">
        <v>0.20293744999999999</v>
      </c>
      <c r="J1433">
        <v>1.2713402E-2</v>
      </c>
      <c r="L1433" s="1">
        <v>45017.623623333333</v>
      </c>
      <c r="M1433">
        <v>-8.6476609999999994</v>
      </c>
      <c r="N1433">
        <v>6.4319069999999998</v>
      </c>
      <c r="O1433">
        <v>-1.6295122</v>
      </c>
      <c r="P1433" s="1">
        <v>45017.623592060183</v>
      </c>
      <c r="Q1433">
        <v>0.72289780000000003</v>
      </c>
      <c r="R1433">
        <v>-1.1246433</v>
      </c>
      <c r="S1433">
        <v>-1.2528600999999999</v>
      </c>
    </row>
    <row r="1434" spans="3:19" x14ac:dyDescent="0.3">
      <c r="C1434" s="1">
        <v>45017.623594409721</v>
      </c>
      <c r="D1434">
        <v>8.5071100000000008</v>
      </c>
      <c r="E1434">
        <v>5.7815776000000003</v>
      </c>
      <c r="F1434">
        <v>-0.46463381999999998</v>
      </c>
      <c r="G1434" s="1">
        <v>45017.623594189812</v>
      </c>
      <c r="H1434">
        <v>0.64591133999999994</v>
      </c>
      <c r="I1434">
        <v>0.18323006</v>
      </c>
      <c r="J1434">
        <v>-3.7354030000000003E-2</v>
      </c>
      <c r="L1434" s="1">
        <v>45017.623623356485</v>
      </c>
      <c r="M1434">
        <v>-8.1284189999999992</v>
      </c>
      <c r="N1434">
        <v>6.5108705000000002</v>
      </c>
      <c r="O1434">
        <v>-2.6703901000000001</v>
      </c>
      <c r="P1434" s="1">
        <v>45017.623592083335</v>
      </c>
      <c r="Q1434">
        <v>0.68504332999999995</v>
      </c>
      <c r="R1434">
        <v>-1.0025322000000001</v>
      </c>
      <c r="S1434">
        <v>-1.1844778</v>
      </c>
    </row>
    <row r="1435" spans="3:19" x14ac:dyDescent="0.3">
      <c r="C1435" s="1">
        <v>45017.623594745368</v>
      </c>
      <c r="D1435">
        <v>9.0723339999999997</v>
      </c>
      <c r="E1435">
        <v>5.6378760000000003</v>
      </c>
      <c r="F1435">
        <v>-0.94363770000000002</v>
      </c>
      <c r="G1435" s="1">
        <v>45017.623594432873</v>
      </c>
      <c r="H1435">
        <v>0.37746468</v>
      </c>
      <c r="I1435">
        <v>0.14008683999999999</v>
      </c>
      <c r="J1435">
        <v>-9.6571520000000004E-3</v>
      </c>
      <c r="L1435" s="1">
        <v>45017.623623819447</v>
      </c>
      <c r="M1435">
        <v>-7.7718879999999997</v>
      </c>
      <c r="N1435">
        <v>6.4055862000000001</v>
      </c>
      <c r="O1435">
        <v>-3.7758740999999998</v>
      </c>
      <c r="P1435" s="1">
        <v>45017.623592094904</v>
      </c>
      <c r="Q1435">
        <v>1.23088</v>
      </c>
      <c r="R1435">
        <v>-0.85966222999999997</v>
      </c>
      <c r="S1435">
        <v>-0.82791334000000005</v>
      </c>
    </row>
    <row r="1436" spans="3:19" x14ac:dyDescent="0.3">
      <c r="C1436" s="1">
        <v>45017.623594849538</v>
      </c>
      <c r="D1436">
        <v>9.3453665000000008</v>
      </c>
      <c r="E1436">
        <v>5.5324954999999996</v>
      </c>
      <c r="F1436">
        <v>-1.3843213000000001</v>
      </c>
      <c r="G1436" s="1">
        <v>45017.623594756944</v>
      </c>
      <c r="H1436">
        <v>0.25176345999999999</v>
      </c>
      <c r="I1436">
        <v>6.1257273000000001E-2</v>
      </c>
      <c r="J1436">
        <v>2.3366044999999998E-2</v>
      </c>
      <c r="L1436" s="1">
        <v>45017.623623900465</v>
      </c>
      <c r="M1436">
        <v>-7.769495</v>
      </c>
      <c r="N1436">
        <v>4.3142589999999998</v>
      </c>
      <c r="O1436">
        <v>-3.5916269999999999</v>
      </c>
      <c r="P1436" s="1">
        <v>45017.623592592594</v>
      </c>
      <c r="Q1436">
        <v>2.2639399999999998</v>
      </c>
      <c r="R1436">
        <v>-0.52019333999999995</v>
      </c>
      <c r="S1436">
        <v>-0.80471223999999997</v>
      </c>
    </row>
    <row r="1437" spans="3:19" x14ac:dyDescent="0.3">
      <c r="C1437" s="1">
        <v>45017.623595092591</v>
      </c>
      <c r="D1437">
        <v>9.1968759999999996</v>
      </c>
      <c r="E1437">
        <v>5.3313135999999997</v>
      </c>
      <c r="F1437">
        <v>-0.91489750000000003</v>
      </c>
      <c r="G1437" s="1">
        <v>45017.623594861114</v>
      </c>
      <c r="H1437">
        <v>7.0135890000000006E-2</v>
      </c>
      <c r="I1437">
        <v>6.2322534999999998E-2</v>
      </c>
      <c r="J1437">
        <v>-4.8634624E-3</v>
      </c>
      <c r="L1437" s="1">
        <v>45017.623624351851</v>
      </c>
      <c r="M1437">
        <v>-11.3683</v>
      </c>
      <c r="N1437">
        <v>2.9359934000000001</v>
      </c>
      <c r="O1437">
        <v>-4.3956150000000003</v>
      </c>
      <c r="P1437" s="1">
        <v>45017.62359260417</v>
      </c>
      <c r="Q1437">
        <v>3.3592768</v>
      </c>
      <c r="R1437">
        <v>-0.30649891000000001</v>
      </c>
      <c r="S1437">
        <v>-0.58979665999999997</v>
      </c>
    </row>
    <row r="1438" spans="3:19" x14ac:dyDescent="0.3">
      <c r="C1438" s="1">
        <v>45017.6235953125</v>
      </c>
      <c r="D1438">
        <v>8.9861140000000006</v>
      </c>
      <c r="E1438">
        <v>5.0822314999999998</v>
      </c>
      <c r="F1438">
        <v>-4.7900392999999999E-3</v>
      </c>
      <c r="G1438" s="1">
        <v>45017.623595104167</v>
      </c>
      <c r="H1438">
        <v>-0.18339705000000001</v>
      </c>
      <c r="I1438">
        <v>7.4040449999999994E-2</v>
      </c>
      <c r="J1438">
        <v>-1.7114003999999999E-2</v>
      </c>
      <c r="L1438" s="1">
        <v>45017.623624398148</v>
      </c>
      <c r="M1438">
        <v>-11.272588000000001</v>
      </c>
      <c r="N1438">
        <v>4.2735810000000001</v>
      </c>
      <c r="O1438">
        <v>-4.8143589999999996</v>
      </c>
      <c r="P1438" s="1">
        <v>45017.623593113429</v>
      </c>
      <c r="Q1438">
        <v>3.9686111999999998</v>
      </c>
      <c r="R1438">
        <v>0.10135223</v>
      </c>
      <c r="S1438">
        <v>-0.44448447000000002</v>
      </c>
    </row>
    <row r="1439" spans="3:19" x14ac:dyDescent="0.3">
      <c r="C1439" s="1">
        <v>45017.623595555553</v>
      </c>
      <c r="D1439">
        <v>9.0292239999999993</v>
      </c>
      <c r="E1439">
        <v>4.296665</v>
      </c>
      <c r="F1439">
        <v>0.15328126</v>
      </c>
      <c r="G1439" s="1">
        <v>45017.623595324076</v>
      </c>
      <c r="H1439">
        <v>-0.35810044000000002</v>
      </c>
      <c r="I1439">
        <v>1.2255108000000001E-2</v>
      </c>
      <c r="J1439">
        <v>-6.9939913000000003E-3</v>
      </c>
      <c r="L1439" s="1">
        <v>45017.623624872685</v>
      </c>
      <c r="M1439">
        <v>-11.296514999999999</v>
      </c>
      <c r="N1439">
        <v>3.4456646000000002</v>
      </c>
      <c r="O1439">
        <v>-5.6614183999999996</v>
      </c>
      <c r="P1439" s="1">
        <v>45017.623593124998</v>
      </c>
      <c r="Q1439">
        <v>3.4081212999999999</v>
      </c>
      <c r="R1439">
        <v>8.5477780000000007E-3</v>
      </c>
      <c r="S1439">
        <v>0.17461889999999999</v>
      </c>
    </row>
    <row r="1440" spans="3:19" x14ac:dyDescent="0.3">
      <c r="C1440" s="1">
        <v>45017.623595752317</v>
      </c>
      <c r="D1440">
        <v>9.1058649999999997</v>
      </c>
      <c r="E1440">
        <v>3.7122804999999999</v>
      </c>
      <c r="F1440">
        <v>0.18681154</v>
      </c>
      <c r="G1440" s="1">
        <v>45017.623595567129</v>
      </c>
      <c r="H1440">
        <v>-0.42787524999999998</v>
      </c>
      <c r="I1440">
        <v>-4.8997600000000002E-2</v>
      </c>
      <c r="J1440">
        <v>7.9197109999999994E-3</v>
      </c>
      <c r="L1440" s="1">
        <v>45017.62362539352</v>
      </c>
      <c r="M1440">
        <v>-11.349157</v>
      </c>
      <c r="N1440">
        <v>2.3521447000000002</v>
      </c>
      <c r="O1440">
        <v>-5.4628142999999998</v>
      </c>
      <c r="P1440" s="1">
        <v>45017.623593136574</v>
      </c>
      <c r="Q1440">
        <v>1.0489345000000001</v>
      </c>
      <c r="R1440">
        <v>-0.28207670000000001</v>
      </c>
      <c r="S1440">
        <v>0.51042449999999995</v>
      </c>
    </row>
    <row r="1441" spans="3:19" x14ac:dyDescent="0.3">
      <c r="C1441" s="1">
        <v>45017.623595960649</v>
      </c>
      <c r="D1441">
        <v>9.1920850000000005</v>
      </c>
      <c r="E1441">
        <v>3.4296682000000001</v>
      </c>
      <c r="F1441">
        <v>1.4753320999999999</v>
      </c>
      <c r="G1441" s="1">
        <v>45017.623595763886</v>
      </c>
      <c r="H1441">
        <v>-0.50084585000000004</v>
      </c>
      <c r="I1441">
        <v>-0.13581665000000001</v>
      </c>
      <c r="J1441">
        <v>3.2953426000000001E-2</v>
      </c>
      <c r="L1441" s="1">
        <v>45017.623625462962</v>
      </c>
      <c r="M1441">
        <v>-9.5330060000000003</v>
      </c>
      <c r="N1441">
        <v>-0.95234339999999995</v>
      </c>
      <c r="O1441">
        <v>-5.2259244999999996</v>
      </c>
      <c r="P1441" s="1">
        <v>45017.623593645832</v>
      </c>
      <c r="Q1441">
        <v>9.4025559999999994E-2</v>
      </c>
      <c r="R1441">
        <v>-0.50065559999999998</v>
      </c>
      <c r="S1441">
        <v>0.91705449999999999</v>
      </c>
    </row>
    <row r="1442" spans="3:19" x14ac:dyDescent="0.3">
      <c r="C1442" s="1">
        <v>45017.623596168982</v>
      </c>
      <c r="D1442">
        <v>8.7753519999999998</v>
      </c>
      <c r="E1442">
        <v>3.3913479999999998</v>
      </c>
      <c r="F1442">
        <v>-0.96758794999999997</v>
      </c>
      <c r="G1442" s="1">
        <v>45017.623596006946</v>
      </c>
      <c r="H1442">
        <v>-0.43053841999999998</v>
      </c>
      <c r="I1442">
        <v>-0.10439134999999999</v>
      </c>
      <c r="J1442">
        <v>9.8999829999999997E-2</v>
      </c>
      <c r="L1442" s="1">
        <v>45017.623625902779</v>
      </c>
      <c r="M1442">
        <v>-9.9373919999999991</v>
      </c>
      <c r="N1442">
        <v>-1.9142581000000001</v>
      </c>
      <c r="O1442">
        <v>-4.6492543</v>
      </c>
      <c r="P1442" s="1">
        <v>45017.623593657408</v>
      </c>
      <c r="Q1442">
        <v>1.4653334E-2</v>
      </c>
      <c r="R1442">
        <v>-0.42983112000000001</v>
      </c>
      <c r="S1442">
        <v>0.88408445999999996</v>
      </c>
    </row>
    <row r="1443" spans="3:19" x14ac:dyDescent="0.3">
      <c r="C1443" s="1">
        <v>45017.62359638889</v>
      </c>
      <c r="D1443">
        <v>9.8770609999999994</v>
      </c>
      <c r="E1443">
        <v>3.1087356000000002</v>
      </c>
      <c r="F1443">
        <v>5.2690430000000003E-2</v>
      </c>
      <c r="G1443" s="1">
        <v>45017.623596180558</v>
      </c>
      <c r="H1443">
        <v>-0.19085390999999999</v>
      </c>
      <c r="I1443">
        <v>-0.18854724</v>
      </c>
      <c r="J1443">
        <v>0.19327572000000001</v>
      </c>
      <c r="L1443" s="1">
        <v>45017.623625972221</v>
      </c>
      <c r="M1443">
        <v>-8.9970130000000008</v>
      </c>
      <c r="N1443">
        <v>-1.1389836</v>
      </c>
      <c r="O1443">
        <v>-5.8313090000000001</v>
      </c>
      <c r="P1443" s="1">
        <v>45017.623594652781</v>
      </c>
      <c r="Q1443">
        <v>-0.42861002999999998</v>
      </c>
      <c r="R1443">
        <v>-0.64841000000000004</v>
      </c>
      <c r="S1443">
        <v>0.92682339999999996</v>
      </c>
    </row>
    <row r="1444" spans="3:19" x14ac:dyDescent="0.3">
      <c r="C1444" s="1">
        <v>45017.623596631944</v>
      </c>
      <c r="D1444">
        <v>9.9584910000000004</v>
      </c>
      <c r="E1444">
        <v>2.4333398000000002</v>
      </c>
      <c r="F1444">
        <v>1.7387843000000001</v>
      </c>
      <c r="G1444" s="1">
        <v>45017.623596400466</v>
      </c>
      <c r="H1444">
        <v>-0.63134073999999996</v>
      </c>
      <c r="I1444">
        <v>-0.36165269999999999</v>
      </c>
      <c r="J1444">
        <v>0.18741675999999999</v>
      </c>
      <c r="L1444" s="1">
        <v>45017.62362648148</v>
      </c>
      <c r="M1444">
        <v>-10.21496</v>
      </c>
      <c r="N1444">
        <v>-2.3856442000000002</v>
      </c>
      <c r="O1444">
        <v>-4.895715</v>
      </c>
      <c r="P1444" s="1">
        <v>45017.623594699071</v>
      </c>
      <c r="Q1444">
        <v>-1.0049745000000001</v>
      </c>
      <c r="R1444">
        <v>-1.6289623</v>
      </c>
      <c r="S1444">
        <v>1.1454023</v>
      </c>
    </row>
    <row r="1445" spans="3:19" x14ac:dyDescent="0.3">
      <c r="C1445" s="1">
        <v>45017.623596886573</v>
      </c>
      <c r="D1445">
        <v>10.169252999999999</v>
      </c>
      <c r="E1445">
        <v>2.2321582000000002</v>
      </c>
      <c r="F1445">
        <v>2.5626709999999999</v>
      </c>
      <c r="G1445" s="1">
        <v>45017.62359664352</v>
      </c>
      <c r="H1445">
        <v>-0.76716196999999997</v>
      </c>
      <c r="I1445">
        <v>-6.1248141999999998E-2</v>
      </c>
      <c r="J1445">
        <v>7.6096639999999993E-2</v>
      </c>
      <c r="L1445" s="1">
        <v>45017.623626990739</v>
      </c>
      <c r="M1445">
        <v>-16.718653</v>
      </c>
      <c r="N1445">
        <v>-9.1740820000000003</v>
      </c>
      <c r="O1445">
        <v>5.0703909999999999</v>
      </c>
      <c r="P1445" s="1">
        <v>45017.623594699071</v>
      </c>
      <c r="Q1445">
        <v>-0.71435004000000002</v>
      </c>
      <c r="R1445">
        <v>-2.3225533999999999</v>
      </c>
      <c r="S1445">
        <v>1.0452712</v>
      </c>
    </row>
    <row r="1446" spans="3:19" x14ac:dyDescent="0.3">
      <c r="C1446" s="1">
        <v>45017.623597118058</v>
      </c>
      <c r="D1446">
        <v>9.6279789999999998</v>
      </c>
      <c r="E1446">
        <v>2.8357030999999999</v>
      </c>
      <c r="F1446">
        <v>2.44292</v>
      </c>
      <c r="G1446" s="1">
        <v>45017.623596898149</v>
      </c>
      <c r="H1446">
        <v>-0.23612764</v>
      </c>
      <c r="I1446">
        <v>9.0593150000000001E-3</v>
      </c>
      <c r="J1446">
        <v>7.4498739999999994E-2</v>
      </c>
      <c r="L1446" s="1">
        <v>45017.623627476853</v>
      </c>
      <c r="M1446">
        <v>-20.487347</v>
      </c>
      <c r="N1446">
        <v>-0.29910283999999998</v>
      </c>
      <c r="O1446">
        <v>-2.7397819000000001</v>
      </c>
      <c r="P1446" s="1">
        <v>45017.623594722223</v>
      </c>
      <c r="Q1446">
        <v>0.41151446000000003</v>
      </c>
      <c r="R1446">
        <v>-2.3958200999999999</v>
      </c>
      <c r="S1446">
        <v>0.56781669999999995</v>
      </c>
    </row>
    <row r="1447" spans="3:19" x14ac:dyDescent="0.3">
      <c r="C1447" s="1">
        <v>45017.623597361111</v>
      </c>
      <c r="D1447">
        <v>8.8807329999999993</v>
      </c>
      <c r="E1447">
        <v>4.0332129999999999</v>
      </c>
      <c r="F1447">
        <v>1.0011182000000001</v>
      </c>
      <c r="G1447" s="1">
        <v>45017.623597129626</v>
      </c>
      <c r="H1447">
        <v>0.54630909999999999</v>
      </c>
      <c r="I1447">
        <v>0.16139213999999999</v>
      </c>
      <c r="J1447">
        <v>3.6149220000000003E-2</v>
      </c>
      <c r="L1447" s="1">
        <v>45017.623627581015</v>
      </c>
      <c r="M1447">
        <v>-15.282958000000001</v>
      </c>
      <c r="N1447">
        <v>1.4931213999999999</v>
      </c>
      <c r="O1447">
        <v>1.7778672</v>
      </c>
      <c r="P1447" s="1">
        <v>45017.623595231482</v>
      </c>
      <c r="Q1447">
        <v>0.60200779999999998</v>
      </c>
      <c r="R1447">
        <v>-1.8963857</v>
      </c>
      <c r="S1447">
        <v>0.28940335</v>
      </c>
    </row>
    <row r="1448" spans="3:19" x14ac:dyDescent="0.3">
      <c r="C1448" s="1">
        <v>45017.62359761574</v>
      </c>
      <c r="D1448">
        <v>8.9334229999999994</v>
      </c>
      <c r="E1448">
        <v>5.3408936999999996</v>
      </c>
      <c r="F1448">
        <v>-0.84304690000000004</v>
      </c>
      <c r="G1448" s="1">
        <v>45017.623597372687</v>
      </c>
      <c r="H1448">
        <v>1.093855</v>
      </c>
      <c r="I1448">
        <v>0.25833119999999998</v>
      </c>
      <c r="J1448">
        <v>-1.6581371000000001E-2</v>
      </c>
      <c r="L1448" s="1">
        <v>45017.623628009256</v>
      </c>
      <c r="M1448">
        <v>-5.7714879999999997</v>
      </c>
      <c r="N1448">
        <v>-4.0773697000000002</v>
      </c>
      <c r="O1448">
        <v>6.0610200000000001</v>
      </c>
      <c r="P1448" s="1">
        <v>45017.623595254627</v>
      </c>
      <c r="Q1448">
        <v>-0.36144890000000002</v>
      </c>
      <c r="R1448">
        <v>3.6633335000000003E-2</v>
      </c>
      <c r="S1448">
        <v>-0.74243559999999997</v>
      </c>
    </row>
    <row r="1449" spans="3:19" x14ac:dyDescent="0.3">
      <c r="C1449" s="1">
        <v>45017.623597812497</v>
      </c>
      <c r="D1449">
        <v>8.9765339999999991</v>
      </c>
      <c r="E1449">
        <v>6.0498194999999999</v>
      </c>
      <c r="F1449">
        <v>-1.7723145</v>
      </c>
      <c r="G1449" s="1">
        <v>45017.623597627316</v>
      </c>
      <c r="H1449">
        <v>1.0384613</v>
      </c>
      <c r="I1449">
        <v>0.20719850000000001</v>
      </c>
      <c r="J1449">
        <v>-1.3385578E-2</v>
      </c>
      <c r="L1449" s="1">
        <v>45017.623628078705</v>
      </c>
      <c r="M1449">
        <v>1.3543376</v>
      </c>
      <c r="N1449">
        <v>4.1754756000000004</v>
      </c>
      <c r="O1449">
        <v>3.7950168</v>
      </c>
      <c r="P1449" s="1">
        <v>45017.623595266203</v>
      </c>
      <c r="Q1449">
        <v>-1.2040156</v>
      </c>
      <c r="R1449">
        <v>2.1357233999999998</v>
      </c>
      <c r="S1449">
        <v>-1.8402145000000001</v>
      </c>
    </row>
    <row r="1450" spans="3:19" x14ac:dyDescent="0.3">
      <c r="C1450" s="1">
        <v>45017.623598101854</v>
      </c>
      <c r="D1450">
        <v>9.0340140000000009</v>
      </c>
      <c r="E1450">
        <v>5.4031643999999996</v>
      </c>
      <c r="F1450">
        <v>-1.1400292999999999</v>
      </c>
      <c r="G1450" s="1">
        <v>45017.623597824073</v>
      </c>
      <c r="H1450">
        <v>0.45789212000000001</v>
      </c>
      <c r="I1450">
        <v>2.0777224E-2</v>
      </c>
      <c r="J1450">
        <v>5.8519772999999997E-2</v>
      </c>
      <c r="L1450" s="1">
        <v>45017.623629027781</v>
      </c>
      <c r="M1450">
        <v>-3.4456646000000002</v>
      </c>
      <c r="N1450">
        <v>-2.9336007</v>
      </c>
      <c r="O1450">
        <v>2.3784657</v>
      </c>
      <c r="P1450" s="1">
        <v>45017.623595752317</v>
      </c>
      <c r="Q1450">
        <v>-1.2662922000000001</v>
      </c>
      <c r="R1450">
        <v>3.647459</v>
      </c>
      <c r="S1450">
        <v>-2.4544334000000001</v>
      </c>
    </row>
    <row r="1451" spans="3:19" x14ac:dyDescent="0.3">
      <c r="C1451" s="1">
        <v>45017.623598344908</v>
      </c>
      <c r="D1451">
        <v>9.2016659999999995</v>
      </c>
      <c r="E1451">
        <v>4.3637256999999998</v>
      </c>
      <c r="F1451">
        <v>0.41673339999999998</v>
      </c>
      <c r="G1451" s="1">
        <v>45017.623598113423</v>
      </c>
      <c r="H1451">
        <v>-0.21428971999999999</v>
      </c>
      <c r="I1451">
        <v>-0.110782936</v>
      </c>
      <c r="J1451">
        <v>0.13202301999999999</v>
      </c>
      <c r="L1451" s="1">
        <v>45017.623629131944</v>
      </c>
      <c r="M1451">
        <v>-6.0131629999999996</v>
      </c>
      <c r="N1451">
        <v>-4.6181479999999997</v>
      </c>
      <c r="O1451">
        <v>2.0841484000000001</v>
      </c>
      <c r="P1451" s="1">
        <v>45017.623595763886</v>
      </c>
      <c r="Q1451">
        <v>-0.80471223999999997</v>
      </c>
      <c r="R1451">
        <v>4.1444510000000001</v>
      </c>
      <c r="S1451">
        <v>-2.7633746000000001</v>
      </c>
    </row>
    <row r="1452" spans="3:19" x14ac:dyDescent="0.3">
      <c r="C1452" s="1">
        <v>45017.623598541664</v>
      </c>
      <c r="D1452">
        <v>9.532178</v>
      </c>
      <c r="E1452">
        <v>3.899092</v>
      </c>
      <c r="F1452">
        <v>0.76640629999999998</v>
      </c>
      <c r="G1452" s="1">
        <v>45017.623598356484</v>
      </c>
      <c r="H1452">
        <v>-0.52907539999999997</v>
      </c>
      <c r="I1452">
        <v>-9.8532389999999997E-2</v>
      </c>
      <c r="J1452">
        <v>0.15758936000000001</v>
      </c>
      <c r="L1452" s="1">
        <v>45017.623629166665</v>
      </c>
      <c r="M1452">
        <v>-6.4079790000000001</v>
      </c>
      <c r="N1452">
        <v>-12.141182000000001</v>
      </c>
      <c r="O1452">
        <v>-1.0815558000000001</v>
      </c>
      <c r="P1452" s="1">
        <v>45017.623596180558</v>
      </c>
      <c r="Q1452">
        <v>-1.0147432999999999</v>
      </c>
      <c r="R1452">
        <v>3.9576213</v>
      </c>
      <c r="S1452">
        <v>-2.3359857000000002</v>
      </c>
    </row>
    <row r="1453" spans="3:19" x14ac:dyDescent="0.3">
      <c r="C1453" s="1">
        <v>45017.623598749997</v>
      </c>
      <c r="D1453">
        <v>9.4267970000000005</v>
      </c>
      <c r="E1453">
        <v>4.5505370000000003</v>
      </c>
      <c r="F1453">
        <v>1.6717237</v>
      </c>
      <c r="G1453" s="1">
        <v>45017.623598564816</v>
      </c>
      <c r="H1453">
        <v>-0.38846049999999999</v>
      </c>
      <c r="I1453">
        <v>-0.13421875</v>
      </c>
      <c r="J1453">
        <v>0.106456675</v>
      </c>
      <c r="L1453" s="1">
        <v>45017.623629571761</v>
      </c>
      <c r="M1453">
        <v>-8.2121680000000001</v>
      </c>
      <c r="N1453">
        <v>-19.322042</v>
      </c>
      <c r="O1453">
        <v>-3.9553359000000001</v>
      </c>
      <c r="P1453" s="1">
        <v>45017.623596192127</v>
      </c>
      <c r="Q1453">
        <v>-2.1699145</v>
      </c>
      <c r="R1453">
        <v>3.4691768000000001</v>
      </c>
      <c r="S1453">
        <v>-1.4726600999999999</v>
      </c>
    </row>
    <row r="1454" spans="3:19" x14ac:dyDescent="0.3">
      <c r="C1454" s="1">
        <v>45017.623599004626</v>
      </c>
      <c r="D1454">
        <v>9.1681349999999995</v>
      </c>
      <c r="E1454">
        <v>4.7708792999999998</v>
      </c>
      <c r="F1454">
        <v>0.24429200000000001</v>
      </c>
      <c r="G1454" s="1">
        <v>45017.623598773149</v>
      </c>
      <c r="H1454">
        <v>3.8177950000000002E-2</v>
      </c>
      <c r="I1454">
        <v>6.6050960000000006E-2</v>
      </c>
      <c r="J1454">
        <v>2.8159736000000001E-2</v>
      </c>
      <c r="L1454" s="1">
        <v>45017.623630092596</v>
      </c>
      <c r="M1454">
        <v>-8.1954170000000008</v>
      </c>
      <c r="N1454">
        <v>-13.751552</v>
      </c>
      <c r="O1454">
        <v>-5.8289160000000004</v>
      </c>
      <c r="P1454" s="1">
        <v>45017.623596712961</v>
      </c>
      <c r="Q1454">
        <v>-2.6192834</v>
      </c>
      <c r="R1454">
        <v>2.9038024</v>
      </c>
      <c r="S1454">
        <v>-0.71190779999999998</v>
      </c>
    </row>
    <row r="1455" spans="3:19" x14ac:dyDescent="0.3">
      <c r="C1455" s="1">
        <v>45017.623599259263</v>
      </c>
      <c r="D1455">
        <v>8.5119000000000007</v>
      </c>
      <c r="E1455">
        <v>6.0881400000000001</v>
      </c>
      <c r="F1455">
        <v>-4.7948294000000002</v>
      </c>
      <c r="G1455" s="1">
        <v>45017.623599016202</v>
      </c>
      <c r="H1455">
        <v>0.80570096000000002</v>
      </c>
      <c r="I1455">
        <v>0.16884899</v>
      </c>
      <c r="J1455">
        <v>-6.9939913000000003E-3</v>
      </c>
      <c r="L1455" s="1">
        <v>45017.623630150461</v>
      </c>
      <c r="M1455">
        <v>-11.306087</v>
      </c>
      <c r="N1455">
        <v>-8.1140609999999995</v>
      </c>
      <c r="O1455">
        <v>-3.6107692999999998</v>
      </c>
      <c r="P1455" s="1">
        <v>45017.623596724537</v>
      </c>
      <c r="Q1455">
        <v>-2.0526879999999998</v>
      </c>
      <c r="R1455">
        <v>1.8988278999999999</v>
      </c>
      <c r="S1455">
        <v>6.1055557000000002E-3</v>
      </c>
    </row>
    <row r="1456" spans="3:19" x14ac:dyDescent="0.3">
      <c r="C1456" s="1">
        <v>45017.623599432867</v>
      </c>
      <c r="D1456">
        <v>9.4076380000000004</v>
      </c>
      <c r="E1456">
        <v>5.3696339999999996</v>
      </c>
      <c r="F1456">
        <v>-1.3364210000000001</v>
      </c>
      <c r="G1456" s="1">
        <v>45017.623599270832</v>
      </c>
      <c r="H1456">
        <v>0.35296359999999999</v>
      </c>
      <c r="I1456">
        <v>-5.4323923000000003E-2</v>
      </c>
      <c r="J1456">
        <v>1.5909195000000001E-2</v>
      </c>
      <c r="L1456" s="1">
        <v>45017.623630601855</v>
      </c>
      <c r="M1456">
        <v>-11.160125000000001</v>
      </c>
      <c r="N1456">
        <v>-5.0440702000000002</v>
      </c>
      <c r="O1456">
        <v>0.52402820000000006</v>
      </c>
      <c r="P1456" s="1">
        <v>45017.623597268517</v>
      </c>
      <c r="Q1456">
        <v>-1.6533846000000001</v>
      </c>
      <c r="R1456">
        <v>0.70580226000000001</v>
      </c>
      <c r="S1456">
        <v>1.1002212</v>
      </c>
    </row>
    <row r="1457" spans="3:19" x14ac:dyDescent="0.3">
      <c r="C1457" s="1">
        <v>45017.623599710649</v>
      </c>
      <c r="D1457">
        <v>9.096285</v>
      </c>
      <c r="E1457">
        <v>4.4786869999999999</v>
      </c>
      <c r="F1457">
        <v>0.66102539999999999</v>
      </c>
      <c r="G1457" s="1">
        <v>45017.623599444443</v>
      </c>
      <c r="H1457">
        <v>-0.90298319999999999</v>
      </c>
      <c r="I1457">
        <v>-1.2778606E-2</v>
      </c>
      <c r="J1457">
        <v>0.17516622000000001</v>
      </c>
      <c r="L1457" s="1">
        <v>45017.62363065972</v>
      </c>
      <c r="M1457">
        <v>-9.3774719999999991</v>
      </c>
      <c r="N1457">
        <v>-4.1563330000000001</v>
      </c>
      <c r="O1457">
        <v>3.0101710000000002</v>
      </c>
      <c r="P1457" s="1">
        <v>45017.623597280093</v>
      </c>
      <c r="Q1457">
        <v>-2.6669068</v>
      </c>
      <c r="R1457">
        <v>-0.11600555999999999</v>
      </c>
      <c r="S1457">
        <v>2.1711356999999998</v>
      </c>
    </row>
    <row r="1458" spans="3:19" x14ac:dyDescent="0.3">
      <c r="C1458" s="1">
        <v>45017.62359988426</v>
      </c>
      <c r="D1458">
        <v>9.6136079999999993</v>
      </c>
      <c r="E1458">
        <v>3.7458106999999998</v>
      </c>
      <c r="F1458">
        <v>-0.35446290000000003</v>
      </c>
      <c r="G1458" s="1">
        <v>45017.623599722225</v>
      </c>
      <c r="H1458">
        <v>-1.1181665999999999</v>
      </c>
      <c r="I1458">
        <v>-0.16085036</v>
      </c>
      <c r="J1458">
        <v>0.19007993000000001</v>
      </c>
      <c r="L1458" s="1">
        <v>45017.623631134258</v>
      </c>
      <c r="M1458">
        <v>-8.9443710000000003</v>
      </c>
      <c r="N1458">
        <v>-5.1637110000000002</v>
      </c>
      <c r="O1458">
        <v>2.6153553</v>
      </c>
      <c r="P1458" s="1">
        <v>45017.623597303238</v>
      </c>
      <c r="Q1458">
        <v>-4.2592359999999996</v>
      </c>
      <c r="R1458">
        <v>-0.65329444000000003</v>
      </c>
      <c r="S1458">
        <v>2.405589</v>
      </c>
    </row>
    <row r="1459" spans="3:19" x14ac:dyDescent="0.3">
      <c r="C1459" s="1">
        <v>45017.623600162035</v>
      </c>
      <c r="D1459">
        <v>9.6615094999999993</v>
      </c>
      <c r="E1459">
        <v>3.6739601999999998</v>
      </c>
      <c r="F1459">
        <v>-2.2752686</v>
      </c>
      <c r="G1459" s="1">
        <v>45017.623599895836</v>
      </c>
      <c r="H1459">
        <v>-0.80870730000000002</v>
      </c>
      <c r="I1459">
        <v>-7.5629205000000005E-2</v>
      </c>
      <c r="J1459">
        <v>0.17676412999999999</v>
      </c>
      <c r="L1459" s="1">
        <v>45017.623631608796</v>
      </c>
      <c r="M1459">
        <v>-9.3535430000000002</v>
      </c>
      <c r="N1459">
        <v>-6.8889364999999998</v>
      </c>
      <c r="O1459">
        <v>2.4263222</v>
      </c>
      <c r="P1459" s="1">
        <v>45017.623597824073</v>
      </c>
      <c r="Q1459">
        <v>-5.4046380000000003</v>
      </c>
      <c r="R1459">
        <v>-0.98421559999999997</v>
      </c>
      <c r="S1459">
        <v>2.0563511999999999</v>
      </c>
    </row>
    <row r="1460" spans="3:19" x14ac:dyDescent="0.3">
      <c r="C1460" s="1">
        <v>45017.623600393519</v>
      </c>
      <c r="D1460">
        <v>8.9573739999999997</v>
      </c>
      <c r="E1460">
        <v>3.8368215999999999</v>
      </c>
      <c r="F1460">
        <v>-0.98195803000000004</v>
      </c>
      <c r="G1460" s="1">
        <v>45017.623600173611</v>
      </c>
      <c r="H1460">
        <v>-0.78953253999999995</v>
      </c>
      <c r="I1460">
        <v>0.25566803999999999</v>
      </c>
      <c r="J1460">
        <v>5.9052404000000003E-2</v>
      </c>
      <c r="L1460" s="1">
        <v>45017.623631643517</v>
      </c>
      <c r="M1460">
        <v>-9.4660060000000001</v>
      </c>
      <c r="N1460">
        <v>-6.7046890000000001</v>
      </c>
      <c r="O1460">
        <v>0.32542387</v>
      </c>
      <c r="P1460" s="1">
        <v>45017.623597835649</v>
      </c>
      <c r="Q1460">
        <v>-3.4765033999999999</v>
      </c>
      <c r="R1460">
        <v>-1.9965166999999999</v>
      </c>
      <c r="S1460">
        <v>2.37384</v>
      </c>
    </row>
    <row r="1461" spans="3:19" x14ac:dyDescent="0.3">
      <c r="C1461" s="1">
        <v>45017.623600624996</v>
      </c>
      <c r="D1461">
        <v>9.0675439999999998</v>
      </c>
      <c r="E1461">
        <v>3.4584084000000002</v>
      </c>
      <c r="F1461">
        <v>7.1850590000000006E-2</v>
      </c>
      <c r="G1461" s="1">
        <v>45017.623600416664</v>
      </c>
      <c r="H1461">
        <v>-1.3344152</v>
      </c>
      <c r="I1461">
        <v>0.48523253</v>
      </c>
      <c r="J1461">
        <v>-6.3985639999999996E-2</v>
      </c>
      <c r="L1461" s="1">
        <v>45017.623632141207</v>
      </c>
      <c r="M1461">
        <v>-7.2382884000000001</v>
      </c>
      <c r="N1461">
        <v>-5.7930235999999997</v>
      </c>
      <c r="O1461">
        <v>-1.0073783000000001</v>
      </c>
      <c r="P1461" s="1">
        <v>45017.623598310187</v>
      </c>
      <c r="Q1461">
        <v>0.66062116999999998</v>
      </c>
      <c r="R1461">
        <v>-1.7938122999999999</v>
      </c>
      <c r="S1461">
        <v>1.7584001</v>
      </c>
    </row>
    <row r="1462" spans="3:19" x14ac:dyDescent="0.3">
      <c r="C1462" s="1">
        <v>45017.623600868057</v>
      </c>
      <c r="D1462">
        <v>9.1202345000000005</v>
      </c>
      <c r="E1462">
        <v>3.6452198</v>
      </c>
      <c r="F1462">
        <v>5.5516553000000002</v>
      </c>
      <c r="G1462" s="1">
        <v>45017.623600648149</v>
      </c>
      <c r="H1462">
        <v>-1.9171149000000001</v>
      </c>
      <c r="I1462">
        <v>0.30893125999999999</v>
      </c>
      <c r="J1462">
        <v>-3.9484557000000003E-2</v>
      </c>
      <c r="L1462" s="1">
        <v>45017.623632650466</v>
      </c>
      <c r="M1462">
        <v>-7.1449685000000001</v>
      </c>
      <c r="N1462">
        <v>-7.932207</v>
      </c>
      <c r="O1462">
        <v>1.6462619000000001</v>
      </c>
      <c r="P1462" s="1">
        <v>45017.623598333332</v>
      </c>
      <c r="Q1462">
        <v>2.701098</v>
      </c>
      <c r="R1462">
        <v>-1.1380756000000001</v>
      </c>
      <c r="S1462">
        <v>1.6546056</v>
      </c>
    </row>
    <row r="1463" spans="3:19" x14ac:dyDescent="0.3">
      <c r="C1463" s="1">
        <v>45017.623601064814</v>
      </c>
      <c r="D1463">
        <v>8.7993020000000008</v>
      </c>
      <c r="E1463">
        <v>3.3817677000000002</v>
      </c>
      <c r="F1463">
        <v>4.296665</v>
      </c>
      <c r="G1463" s="1">
        <v>45017.623600891202</v>
      </c>
      <c r="H1463">
        <v>-1.9581276000000001</v>
      </c>
      <c r="I1463">
        <v>0.22743852000000001</v>
      </c>
      <c r="J1463">
        <v>-1.1350366000000001E-3</v>
      </c>
      <c r="L1463" s="1">
        <v>45017.623632685187</v>
      </c>
      <c r="M1463">
        <v>-5.6159549999999996</v>
      </c>
      <c r="N1463">
        <v>-10.145568000000001</v>
      </c>
      <c r="O1463">
        <v>5.3694940000000004</v>
      </c>
      <c r="P1463" s="1">
        <v>45017.623598344908</v>
      </c>
      <c r="Q1463">
        <v>1.9562200000000001</v>
      </c>
      <c r="R1463">
        <v>-0.81936556000000005</v>
      </c>
      <c r="S1463">
        <v>1.8829534000000001</v>
      </c>
    </row>
    <row r="1464" spans="3:19" x14ac:dyDescent="0.3">
      <c r="C1464" s="1">
        <v>45017.623601319443</v>
      </c>
      <c r="D1464">
        <v>9.2351960000000002</v>
      </c>
      <c r="E1464">
        <v>3.4727785999999998</v>
      </c>
      <c r="F1464">
        <v>0.82388675</v>
      </c>
      <c r="G1464" s="1">
        <v>45017.623601087966</v>
      </c>
      <c r="H1464">
        <v>-0.67448395000000005</v>
      </c>
      <c r="I1464">
        <v>0.16192476</v>
      </c>
      <c r="J1464">
        <v>8.2488223999999999E-2</v>
      </c>
      <c r="L1464" s="1">
        <v>45017.623633194446</v>
      </c>
      <c r="M1464">
        <v>-5.1517470000000003</v>
      </c>
      <c r="N1464">
        <v>-10.408778</v>
      </c>
      <c r="O1464">
        <v>3.3882368</v>
      </c>
      <c r="P1464" s="1">
        <v>45017.623598854167</v>
      </c>
      <c r="Q1464">
        <v>-0.97078335000000004</v>
      </c>
      <c r="R1464">
        <v>-0.51286670000000001</v>
      </c>
      <c r="S1464">
        <v>1.0318388999999999</v>
      </c>
    </row>
    <row r="1465" spans="3:19" x14ac:dyDescent="0.3">
      <c r="C1465" s="1">
        <v>45017.623601516207</v>
      </c>
      <c r="D1465">
        <v>10.020762</v>
      </c>
      <c r="E1465">
        <v>3.1757960000000001</v>
      </c>
      <c r="F1465">
        <v>0.52211430000000003</v>
      </c>
      <c r="G1465" s="1">
        <v>45017.623601331019</v>
      </c>
      <c r="H1465">
        <v>0.14736757</v>
      </c>
      <c r="I1465">
        <v>-0.14220822999999999</v>
      </c>
      <c r="J1465">
        <v>0.15918726</v>
      </c>
      <c r="L1465" s="1">
        <v>45017.62363371528</v>
      </c>
      <c r="M1465">
        <v>-5.1517470000000003</v>
      </c>
      <c r="N1465">
        <v>-9.4899349999999991</v>
      </c>
      <c r="O1465">
        <v>2.4909284</v>
      </c>
      <c r="P1465" s="1">
        <v>45017.623598865743</v>
      </c>
      <c r="Q1465">
        <v>-2.6107357000000002</v>
      </c>
      <c r="R1465">
        <v>-0.60445004999999996</v>
      </c>
      <c r="S1465">
        <v>0.20148334000000001</v>
      </c>
    </row>
    <row r="1466" spans="3:19" x14ac:dyDescent="0.3">
      <c r="C1466" s="1">
        <v>45017.623601817133</v>
      </c>
      <c r="D1466">
        <v>9.0483840000000004</v>
      </c>
      <c r="E1466">
        <v>3.2763870000000002</v>
      </c>
      <c r="F1466">
        <v>1.6908839</v>
      </c>
      <c r="G1466" s="1">
        <v>45017.623601527775</v>
      </c>
      <c r="H1466">
        <v>-8.4327460000000007E-2</v>
      </c>
      <c r="I1466">
        <v>-0.13208823</v>
      </c>
      <c r="J1466">
        <v>0.25080000000000002</v>
      </c>
      <c r="L1466" s="1">
        <v>45017.623633750001</v>
      </c>
      <c r="M1466">
        <v>-5.3264230000000001</v>
      </c>
      <c r="N1466">
        <v>-9.4707919999999994</v>
      </c>
      <c r="O1466">
        <v>3.0340989999999999</v>
      </c>
      <c r="P1466" s="1">
        <v>45017.623599363425</v>
      </c>
      <c r="Q1466">
        <v>-2.7035399999999998</v>
      </c>
      <c r="R1466">
        <v>-0.39197668000000002</v>
      </c>
      <c r="S1466">
        <v>0.30039334000000001</v>
      </c>
    </row>
    <row r="1467" spans="3:19" x14ac:dyDescent="0.3">
      <c r="C1467" s="1">
        <v>45017.623601979169</v>
      </c>
      <c r="D1467">
        <v>9.2112459999999992</v>
      </c>
      <c r="E1467">
        <v>3.2141163000000001</v>
      </c>
      <c r="F1467">
        <v>1.3268409000000001</v>
      </c>
      <c r="G1467" s="1">
        <v>45017.623601828702</v>
      </c>
      <c r="H1467">
        <v>-0.13865595</v>
      </c>
      <c r="I1467">
        <v>3.5690925999999998E-2</v>
      </c>
      <c r="J1467">
        <v>0.31684639999999997</v>
      </c>
      <c r="L1467" s="1">
        <v>45017.623634791664</v>
      </c>
      <c r="M1467">
        <v>-4.4051866999999998</v>
      </c>
      <c r="N1467">
        <v>-8.8845500000000008</v>
      </c>
      <c r="O1467">
        <v>4.5894336999999998</v>
      </c>
      <c r="P1467" s="1">
        <v>45017.623599398146</v>
      </c>
      <c r="Q1467">
        <v>-2.1454922999999999</v>
      </c>
      <c r="R1467">
        <v>-0.12821667</v>
      </c>
      <c r="S1467">
        <v>0.28818222999999998</v>
      </c>
    </row>
    <row r="1468" spans="3:19" x14ac:dyDescent="0.3">
      <c r="C1468" s="1">
        <v>45017.623602256943</v>
      </c>
      <c r="D1468">
        <v>9.4699080000000002</v>
      </c>
      <c r="E1468">
        <v>3.2715969999999999</v>
      </c>
      <c r="F1468">
        <v>1.1975098</v>
      </c>
      <c r="G1468" s="1">
        <v>45017.623601990737</v>
      </c>
      <c r="H1468">
        <v>3.6106351999999999E-4</v>
      </c>
      <c r="I1468">
        <v>-0.19813462000000001</v>
      </c>
      <c r="J1468">
        <v>0.35945700000000003</v>
      </c>
      <c r="L1468" s="1">
        <v>45017.623634814816</v>
      </c>
      <c r="M1468">
        <v>-3.0771700000000002</v>
      </c>
      <c r="N1468">
        <v>-7.865208</v>
      </c>
      <c r="O1468">
        <v>4.6923250000000003</v>
      </c>
      <c r="P1468" s="1">
        <v>45017.623600405095</v>
      </c>
      <c r="Q1468">
        <v>-1.4799867</v>
      </c>
      <c r="R1468">
        <v>-0.13432222999999999</v>
      </c>
      <c r="S1468">
        <v>-0.11600555999999999</v>
      </c>
    </row>
    <row r="1469" spans="3:19" x14ac:dyDescent="0.3">
      <c r="C1469" s="1">
        <v>45017.623602546293</v>
      </c>
      <c r="D1469">
        <v>9.5273889999999994</v>
      </c>
      <c r="E1469">
        <v>3.3817677000000002</v>
      </c>
      <c r="F1469">
        <v>1.4801221</v>
      </c>
      <c r="G1469" s="1">
        <v>45017.623602280095</v>
      </c>
      <c r="H1469">
        <v>-4.8641103999999998E-2</v>
      </c>
      <c r="I1469">
        <v>-0.38082749999999999</v>
      </c>
      <c r="J1469">
        <v>0.17037252999999999</v>
      </c>
      <c r="L1469" s="1">
        <v>45017.623634849537</v>
      </c>
      <c r="M1469">
        <v>-2.8402805</v>
      </c>
      <c r="N1469">
        <v>-7.6785680000000003</v>
      </c>
      <c r="O1469">
        <v>3.8380876000000002</v>
      </c>
      <c r="P1469" s="1">
        <v>45017.623600416664</v>
      </c>
      <c r="Q1469">
        <v>-1.0257334</v>
      </c>
      <c r="R1469">
        <v>0.27963444999999998</v>
      </c>
      <c r="S1469">
        <v>-0.72045559999999997</v>
      </c>
    </row>
    <row r="1470" spans="3:19" x14ac:dyDescent="0.3">
      <c r="C1470" s="1">
        <v>45017.623602731481</v>
      </c>
      <c r="D1470">
        <v>9.6902489999999997</v>
      </c>
      <c r="E1470">
        <v>3.3147072999999998</v>
      </c>
      <c r="F1470">
        <v>1.1591895000000001</v>
      </c>
      <c r="G1470" s="1">
        <v>45017.623602557869</v>
      </c>
      <c r="H1470">
        <v>1.9535825E-2</v>
      </c>
      <c r="I1470">
        <v>-0.44154754000000002</v>
      </c>
      <c r="J1470">
        <v>6.2248195999999999E-2</v>
      </c>
      <c r="L1470" s="1">
        <v>45017.623635289354</v>
      </c>
      <c r="M1470">
        <v>-2.6679974</v>
      </c>
      <c r="N1470">
        <v>-8.0231340000000007</v>
      </c>
      <c r="O1470">
        <v>4.8382873999999996</v>
      </c>
      <c r="P1470" s="1">
        <v>45017.62360042824</v>
      </c>
      <c r="Q1470">
        <v>-1.0196278000000001</v>
      </c>
      <c r="R1470">
        <v>0.54217329999999997</v>
      </c>
      <c r="S1470">
        <v>-1.3920667</v>
      </c>
    </row>
    <row r="1471" spans="3:19" x14ac:dyDescent="0.3">
      <c r="C1471" s="1">
        <v>45017.623602951389</v>
      </c>
      <c r="D1471">
        <v>9.7573100000000004</v>
      </c>
      <c r="E1471">
        <v>3.6068994999999999</v>
      </c>
      <c r="F1471">
        <v>-0.10538086000000001</v>
      </c>
      <c r="G1471" s="1">
        <v>45017.623602743057</v>
      </c>
      <c r="H1471">
        <v>0.4307279</v>
      </c>
      <c r="I1471">
        <v>-0.15179561</v>
      </c>
      <c r="J1471">
        <v>0.15652409</v>
      </c>
      <c r="L1471" s="1">
        <v>45017.623635798613</v>
      </c>
      <c r="M1471">
        <v>-1.8640087999999999</v>
      </c>
      <c r="N1471">
        <v>-6.4582280000000001</v>
      </c>
      <c r="O1471">
        <v>5.1397830000000004</v>
      </c>
      <c r="P1471" s="1">
        <v>45017.623600902778</v>
      </c>
      <c r="Q1471">
        <v>-0.46768557999999999</v>
      </c>
      <c r="R1471">
        <v>1.1551712000000001</v>
      </c>
      <c r="S1471">
        <v>-1.6717012</v>
      </c>
    </row>
    <row r="1472" spans="3:19" x14ac:dyDescent="0.3">
      <c r="C1472" s="1">
        <v>45017.623603171298</v>
      </c>
      <c r="D1472">
        <v>10.001602</v>
      </c>
      <c r="E1472">
        <v>3.8655617000000002</v>
      </c>
      <c r="F1472">
        <v>-0.42631350000000001</v>
      </c>
      <c r="G1472" s="1">
        <v>45017.623602974534</v>
      </c>
      <c r="H1472">
        <v>0.74551356000000002</v>
      </c>
      <c r="I1472">
        <v>0.120379455</v>
      </c>
      <c r="J1472">
        <v>0.21830943</v>
      </c>
      <c r="L1472" s="1">
        <v>45017.623635833334</v>
      </c>
      <c r="M1472">
        <v>-2.3904296999999999</v>
      </c>
      <c r="N1472">
        <v>-5.6255259999999998</v>
      </c>
      <c r="O1472">
        <v>4.5750770000000003</v>
      </c>
      <c r="P1472" s="1">
        <v>45017.623600925923</v>
      </c>
      <c r="Q1472">
        <v>0.10135223</v>
      </c>
      <c r="R1472">
        <v>0.82547115999999998</v>
      </c>
      <c r="S1472">
        <v>-1.5923289</v>
      </c>
    </row>
    <row r="1473" spans="3:19" x14ac:dyDescent="0.3">
      <c r="C1473" s="1">
        <v>45017.623603414351</v>
      </c>
      <c r="D1473">
        <v>9.4507475000000003</v>
      </c>
      <c r="E1473">
        <v>3.8464014999999998</v>
      </c>
      <c r="F1473">
        <v>-4.7900392999999999E-3</v>
      </c>
      <c r="G1473" s="1">
        <v>45017.623603194443</v>
      </c>
      <c r="H1473">
        <v>0.55003749999999996</v>
      </c>
      <c r="I1473">
        <v>0.11079207000000001</v>
      </c>
      <c r="J1473">
        <v>0.12935985999999999</v>
      </c>
      <c r="L1473" s="1">
        <v>45017.623636377313</v>
      </c>
      <c r="M1473">
        <v>-3.022135</v>
      </c>
      <c r="N1473">
        <v>-7.8460654999999999</v>
      </c>
      <c r="O1473">
        <v>5.0943193000000004</v>
      </c>
      <c r="P1473" s="1">
        <v>45017.623600937499</v>
      </c>
      <c r="Q1473">
        <v>0.117226675</v>
      </c>
      <c r="R1473">
        <v>0.39686114</v>
      </c>
      <c r="S1473">
        <v>-1.7327566999999999</v>
      </c>
    </row>
    <row r="1474" spans="3:19" x14ac:dyDescent="0.3">
      <c r="C1474" s="1">
        <v>45017.623603587963</v>
      </c>
      <c r="D1474">
        <v>9.3693170000000006</v>
      </c>
      <c r="E1474">
        <v>3.5973196000000001</v>
      </c>
      <c r="F1474">
        <v>0.67060549999999997</v>
      </c>
      <c r="G1474" s="1">
        <v>45017.623603437503</v>
      </c>
      <c r="H1474">
        <v>0.2059571</v>
      </c>
      <c r="I1474">
        <v>3.6756188000000002E-2</v>
      </c>
      <c r="J1474">
        <v>1.5281246E-3</v>
      </c>
      <c r="L1474" s="1">
        <v>45017.623636863427</v>
      </c>
      <c r="M1474">
        <v>-2.9599215999999999</v>
      </c>
      <c r="N1474">
        <v>-7.9657062999999999</v>
      </c>
      <c r="O1474">
        <v>5.8408800000000003</v>
      </c>
      <c r="P1474" s="1">
        <v>45017.62360097222</v>
      </c>
      <c r="Q1474">
        <v>0.17217667</v>
      </c>
      <c r="R1474">
        <v>9.0362230000000002E-2</v>
      </c>
      <c r="S1474">
        <v>-1.7303145</v>
      </c>
    </row>
    <row r="1475" spans="3:19" x14ac:dyDescent="0.3">
      <c r="C1475" s="1">
        <v>45017.623603865744</v>
      </c>
      <c r="D1475">
        <v>9.5513379999999994</v>
      </c>
      <c r="E1475">
        <v>3.515889</v>
      </c>
      <c r="F1475">
        <v>0.68018555999999997</v>
      </c>
      <c r="G1475" s="1">
        <v>45017.623603599539</v>
      </c>
      <c r="H1475">
        <v>2.326425E-2</v>
      </c>
      <c r="I1475">
        <v>-3.8877587999999998E-2</v>
      </c>
      <c r="J1475">
        <v>-7.5266229999999996E-3</v>
      </c>
      <c r="L1475" s="1">
        <v>45017.623636909724</v>
      </c>
      <c r="M1475">
        <v>-3.0580273</v>
      </c>
      <c r="N1475">
        <v>-5.6590256999999999</v>
      </c>
      <c r="O1475">
        <v>6.1304116000000004</v>
      </c>
      <c r="P1475" s="1">
        <v>45017.623601446758</v>
      </c>
      <c r="Q1475">
        <v>0.36999667000000003</v>
      </c>
      <c r="R1475">
        <v>1.0306177999999999</v>
      </c>
      <c r="S1475">
        <v>-1.1356333000000001</v>
      </c>
    </row>
    <row r="1476" spans="3:19" x14ac:dyDescent="0.3">
      <c r="C1476" s="1">
        <v>45017.623604039349</v>
      </c>
      <c r="D1476">
        <v>9.5848680000000002</v>
      </c>
      <c r="E1476">
        <v>3.4967286999999998</v>
      </c>
      <c r="F1476">
        <v>0.71371585000000004</v>
      </c>
      <c r="G1476" s="1">
        <v>45017.623603877313</v>
      </c>
      <c r="H1476">
        <v>5.0961126000000002E-2</v>
      </c>
      <c r="I1476">
        <v>-4.1540750000000001E-2</v>
      </c>
      <c r="J1476">
        <v>-1.6676688E-3</v>
      </c>
      <c r="L1476" s="1">
        <v>45017.62363736111</v>
      </c>
      <c r="M1476">
        <v>-3.8237304999999999</v>
      </c>
      <c r="N1476">
        <v>-4.9268216999999996</v>
      </c>
      <c r="O1476">
        <v>6.8267230000000003</v>
      </c>
      <c r="P1476" s="1">
        <v>45017.623601481479</v>
      </c>
      <c r="Q1476">
        <v>-0.106236674</v>
      </c>
      <c r="R1476">
        <v>2.7816912999999999</v>
      </c>
      <c r="S1476">
        <v>-0.41639890000000002</v>
      </c>
    </row>
    <row r="1477" spans="3:19" x14ac:dyDescent="0.3">
      <c r="C1477" s="1">
        <v>45017.623604328706</v>
      </c>
      <c r="D1477">
        <v>9.5800780000000003</v>
      </c>
      <c r="E1477">
        <v>3.4344583000000002</v>
      </c>
      <c r="F1477">
        <v>0.77598639999999997</v>
      </c>
      <c r="G1477" s="1">
        <v>45017.623604050925</v>
      </c>
      <c r="H1477">
        <v>0.11274646000000001</v>
      </c>
      <c r="I1477">
        <v>3.2003600000000002E-3</v>
      </c>
      <c r="J1477">
        <v>1.4311298E-2</v>
      </c>
      <c r="L1477" s="1">
        <v>45017.623637407407</v>
      </c>
      <c r="M1477">
        <v>-4.5487555999999998</v>
      </c>
      <c r="N1477">
        <v>-5.697311</v>
      </c>
      <c r="O1477">
        <v>7.6378899999999996</v>
      </c>
      <c r="P1477" s="1">
        <v>45017.623601979169</v>
      </c>
      <c r="Q1477">
        <v>0.28329778</v>
      </c>
      <c r="R1477">
        <v>2.0087278</v>
      </c>
      <c r="S1477">
        <v>1.1563922</v>
      </c>
    </row>
    <row r="1478" spans="3:19" x14ac:dyDescent="0.3">
      <c r="C1478" s="1">
        <v>45017.623604537039</v>
      </c>
      <c r="D1478">
        <v>9.5225980000000003</v>
      </c>
      <c r="E1478">
        <v>3.3769776999999999</v>
      </c>
      <c r="F1478">
        <v>0.9532178</v>
      </c>
      <c r="G1478" s="1">
        <v>45017.623604340275</v>
      </c>
      <c r="H1478">
        <v>0.13831282</v>
      </c>
      <c r="I1478">
        <v>3.2495134000000002E-2</v>
      </c>
      <c r="J1478">
        <v>2.9225000000000001E-2</v>
      </c>
      <c r="L1478" s="1">
        <v>45017.623637893521</v>
      </c>
      <c r="M1478">
        <v>-4.8765726000000003</v>
      </c>
      <c r="N1478">
        <v>-5.4795636999999999</v>
      </c>
      <c r="O1478">
        <v>7.3052874000000001</v>
      </c>
      <c r="P1478" s="1">
        <v>45017.623601990737</v>
      </c>
      <c r="Q1478">
        <v>-0.49577114</v>
      </c>
      <c r="R1478">
        <v>0.65573669999999995</v>
      </c>
      <c r="S1478">
        <v>1.2406489999999999</v>
      </c>
    </row>
    <row r="1479" spans="3:19" x14ac:dyDescent="0.3">
      <c r="C1479" s="1">
        <v>45017.623604791668</v>
      </c>
      <c r="D1479">
        <v>9.2447759999999999</v>
      </c>
      <c r="E1479">
        <v>3.3051271</v>
      </c>
      <c r="F1479">
        <v>1.0250684000000001</v>
      </c>
      <c r="G1479" s="1">
        <v>45017.623604560184</v>
      </c>
      <c r="H1479">
        <v>0.13778017000000001</v>
      </c>
      <c r="I1479">
        <v>7.8301503999999994E-2</v>
      </c>
      <c r="J1479">
        <v>1.8039722000000001E-2</v>
      </c>
      <c r="L1479" s="1">
        <v>45017.623638460645</v>
      </c>
      <c r="M1479">
        <v>-4.7665030000000002</v>
      </c>
      <c r="N1479">
        <v>-4.302295</v>
      </c>
      <c r="O1479">
        <v>8.2983089999999997</v>
      </c>
      <c r="P1479" s="1">
        <v>45017.623602013889</v>
      </c>
      <c r="Q1479">
        <v>-0.64352560000000003</v>
      </c>
      <c r="R1479">
        <v>-0.26742333000000001</v>
      </c>
      <c r="S1479">
        <v>-3.7854444000000001E-2</v>
      </c>
    </row>
    <row r="1480" spans="3:19" x14ac:dyDescent="0.3">
      <c r="C1480" s="1">
        <v>45017.623605057874</v>
      </c>
      <c r="D1480">
        <v>9.3932669999999998</v>
      </c>
      <c r="E1480">
        <v>3.2332765999999999</v>
      </c>
      <c r="F1480">
        <v>1.101709</v>
      </c>
      <c r="G1480" s="1">
        <v>45017.623604803244</v>
      </c>
      <c r="H1480">
        <v>9.6767500000000006E-2</v>
      </c>
      <c r="I1480">
        <v>1.0124579E-2</v>
      </c>
      <c r="J1480">
        <v>-4.3308297000000003E-3</v>
      </c>
      <c r="L1480" s="1">
        <v>45017.623638483798</v>
      </c>
      <c r="M1480">
        <v>-4.7186459999999997</v>
      </c>
      <c r="N1480">
        <v>-4.1970109999999998</v>
      </c>
      <c r="O1480">
        <v>8.1284189999999992</v>
      </c>
      <c r="P1480" s="1">
        <v>45017.623602511572</v>
      </c>
      <c r="Q1480">
        <v>-0.25154890000000002</v>
      </c>
      <c r="R1480">
        <v>-0.7631945</v>
      </c>
      <c r="S1480">
        <v>-0.71557117000000003</v>
      </c>
    </row>
    <row r="1481" spans="3:19" x14ac:dyDescent="0.3">
      <c r="C1481" s="1">
        <v>45017.623605219909</v>
      </c>
      <c r="D1481">
        <v>9.4842779999999998</v>
      </c>
      <c r="E1481">
        <v>3.2380664000000001</v>
      </c>
      <c r="F1481">
        <v>0.67060549999999997</v>
      </c>
      <c r="G1481" s="1">
        <v>45017.623605081018</v>
      </c>
      <c r="H1481">
        <v>0.10049877</v>
      </c>
      <c r="I1481">
        <v>-3.1951836999999997E-2</v>
      </c>
      <c r="J1481">
        <v>4.7229686999999999E-3</v>
      </c>
      <c r="L1481" s="1">
        <v>45017.623638946759</v>
      </c>
      <c r="M1481">
        <v>-2.6608187999999999</v>
      </c>
      <c r="N1481">
        <v>-5.6231330000000002</v>
      </c>
      <c r="O1481">
        <v>8.2313100000000006</v>
      </c>
      <c r="P1481" s="1">
        <v>45017.623602511572</v>
      </c>
      <c r="Q1481">
        <v>0.95002450000000005</v>
      </c>
      <c r="R1481">
        <v>-1.4421322000000001</v>
      </c>
      <c r="S1481">
        <v>-0.77052116000000004</v>
      </c>
    </row>
    <row r="1482" spans="3:19" x14ac:dyDescent="0.3">
      <c r="C1482" s="1">
        <v>45017.623605451387</v>
      </c>
      <c r="D1482">
        <v>9.4794870000000007</v>
      </c>
      <c r="E1482">
        <v>3.3242872000000001</v>
      </c>
      <c r="F1482">
        <v>0.80951660000000003</v>
      </c>
      <c r="G1482" s="1">
        <v>45017.623605231478</v>
      </c>
      <c r="H1482">
        <v>0.15908831000000001</v>
      </c>
      <c r="I1482">
        <v>1.8115591E-2</v>
      </c>
      <c r="J1482">
        <v>3.5615637999999998E-2</v>
      </c>
      <c r="L1482" s="1">
        <v>45017.623639432873</v>
      </c>
      <c r="M1482">
        <v>-1.5768701000000001</v>
      </c>
      <c r="N1482">
        <v>-6.6305117999999998</v>
      </c>
      <c r="O1482">
        <v>8.1308120000000006</v>
      </c>
      <c r="P1482" s="1">
        <v>45017.623602997686</v>
      </c>
      <c r="Q1482">
        <v>1.4384688999999999</v>
      </c>
      <c r="R1482">
        <v>-1.614309</v>
      </c>
      <c r="S1482">
        <v>-0.55316335000000005</v>
      </c>
    </row>
    <row r="1483" spans="3:19" x14ac:dyDescent="0.3">
      <c r="C1483" s="1">
        <v>45017.623605682871</v>
      </c>
      <c r="D1483">
        <v>9.5992379999999997</v>
      </c>
      <c r="E1483">
        <v>3.3673975</v>
      </c>
      <c r="F1483">
        <v>1.0250684000000001</v>
      </c>
      <c r="G1483" s="1">
        <v>45017.623605474539</v>
      </c>
      <c r="H1483">
        <v>0.12766301999999999</v>
      </c>
      <c r="I1483">
        <v>6.6052490000000005E-2</v>
      </c>
      <c r="J1483">
        <v>5.4790395999999998E-2</v>
      </c>
      <c r="L1483" s="1">
        <v>45017.623640532409</v>
      </c>
      <c r="M1483">
        <v>-1.6103696999999999</v>
      </c>
      <c r="N1483">
        <v>-7.7120676000000001</v>
      </c>
      <c r="O1483">
        <v>7.4632139999999998</v>
      </c>
      <c r="P1483" s="1">
        <v>45017.623603020831</v>
      </c>
      <c r="Q1483">
        <v>1.3139156000000001</v>
      </c>
      <c r="R1483">
        <v>-1.0525978</v>
      </c>
      <c r="S1483">
        <v>-0.12211112</v>
      </c>
    </row>
    <row r="1484" spans="3:19" x14ac:dyDescent="0.3">
      <c r="C1484" s="1">
        <v>45017.623605925924</v>
      </c>
      <c r="D1484">
        <v>9.6183990000000001</v>
      </c>
      <c r="E1484">
        <v>3.4009277999999998</v>
      </c>
      <c r="F1484">
        <v>0.72329589999999999</v>
      </c>
      <c r="G1484" s="1">
        <v>45017.623605694447</v>
      </c>
      <c r="H1484">
        <v>0.11434721</v>
      </c>
      <c r="I1484">
        <v>6.9780915999999998E-2</v>
      </c>
      <c r="J1484">
        <v>0.10379256000000001</v>
      </c>
      <c r="L1484" s="1">
        <v>45017.623640555554</v>
      </c>
      <c r="M1484">
        <v>-0.78006019999999998</v>
      </c>
      <c r="N1484">
        <v>-9.1956179999999996</v>
      </c>
      <c r="O1484">
        <v>7.2981090000000002</v>
      </c>
      <c r="P1484" s="1">
        <v>45017.623603032407</v>
      </c>
      <c r="Q1484">
        <v>1.4030567</v>
      </c>
      <c r="R1484">
        <v>0.22468445000000001</v>
      </c>
      <c r="S1484">
        <v>0.64596779999999998</v>
      </c>
    </row>
    <row r="1485" spans="3:19" x14ac:dyDescent="0.3">
      <c r="C1485" s="1">
        <v>45017.623606122688</v>
      </c>
      <c r="D1485">
        <v>9.623189</v>
      </c>
      <c r="E1485">
        <v>3.4248780999999999</v>
      </c>
      <c r="F1485">
        <v>0.53169434999999998</v>
      </c>
      <c r="G1485" s="1">
        <v>45017.623605937501</v>
      </c>
      <c r="H1485">
        <v>0.15109882999999999</v>
      </c>
      <c r="I1485">
        <v>9.8010429999999996E-2</v>
      </c>
      <c r="J1485">
        <v>0.13788102999999999</v>
      </c>
      <c r="L1485" s="1">
        <v>45017.623641041668</v>
      </c>
      <c r="M1485">
        <v>-0.5288138</v>
      </c>
      <c r="N1485">
        <v>-8.0733829999999998</v>
      </c>
      <c r="O1485">
        <v>6.7286169999999998</v>
      </c>
      <c r="P1485" s="1">
        <v>45017.623603564818</v>
      </c>
      <c r="Q1485">
        <v>1.1295278</v>
      </c>
      <c r="R1485">
        <v>0.51286670000000001</v>
      </c>
      <c r="S1485">
        <v>0.82180779999999998</v>
      </c>
    </row>
    <row r="1486" spans="3:19" x14ac:dyDescent="0.3">
      <c r="C1486" s="1">
        <v>45017.623606412038</v>
      </c>
      <c r="D1486">
        <v>9.5417590000000008</v>
      </c>
      <c r="E1486">
        <v>3.3482375000000002</v>
      </c>
      <c r="F1486">
        <v>0.73766609999999999</v>
      </c>
      <c r="G1486" s="1">
        <v>45017.623606145833</v>
      </c>
      <c r="H1486">
        <v>0.11487984</v>
      </c>
      <c r="I1486">
        <v>0.17524210000000001</v>
      </c>
      <c r="J1486">
        <v>0.16824106999999999</v>
      </c>
      <c r="L1486" s="1">
        <v>45017.623641076389</v>
      </c>
      <c r="M1486">
        <v>-1.2873386</v>
      </c>
      <c r="N1486">
        <v>-8.2289169999999991</v>
      </c>
      <c r="O1486">
        <v>6.6041903</v>
      </c>
      <c r="P1486" s="1">
        <v>45017.62360363426</v>
      </c>
      <c r="Q1486">
        <v>0.56293225000000002</v>
      </c>
      <c r="R1486">
        <v>0.62765115000000005</v>
      </c>
      <c r="S1486">
        <v>0.67161112999999995</v>
      </c>
    </row>
    <row r="1487" spans="3:19" x14ac:dyDescent="0.3">
      <c r="C1487" s="1">
        <v>45017.623606643516</v>
      </c>
      <c r="D1487">
        <v>9.6136079999999993</v>
      </c>
      <c r="E1487">
        <v>3.2763870000000002</v>
      </c>
      <c r="F1487">
        <v>1.0777588</v>
      </c>
      <c r="G1487" s="1">
        <v>45017.623606423615</v>
      </c>
      <c r="H1487">
        <v>-6.5603079999999999E-3</v>
      </c>
      <c r="I1487">
        <v>0.19548212000000001</v>
      </c>
      <c r="J1487">
        <v>0.17889372000000001</v>
      </c>
      <c r="L1487" s="1">
        <v>45017.623641539351</v>
      </c>
      <c r="M1487">
        <v>-2.1631117</v>
      </c>
      <c r="N1487">
        <v>-7.4991060000000003</v>
      </c>
      <c r="O1487">
        <v>6.0993050000000002</v>
      </c>
      <c r="P1487" s="1">
        <v>45017.62360402778</v>
      </c>
      <c r="Q1487">
        <v>-7.0824444E-2</v>
      </c>
      <c r="R1487">
        <v>0.56659554999999995</v>
      </c>
      <c r="S1487">
        <v>0.47379112000000001</v>
      </c>
    </row>
    <row r="1488" spans="3:19" x14ac:dyDescent="0.3">
      <c r="C1488" s="1">
        <v>45017.623606875</v>
      </c>
      <c r="D1488">
        <v>9.3501569999999994</v>
      </c>
      <c r="E1488">
        <v>3.2380664000000001</v>
      </c>
      <c r="F1488">
        <v>1.4322218</v>
      </c>
      <c r="G1488" s="1">
        <v>45017.623606655092</v>
      </c>
      <c r="H1488">
        <v>-8.1661449999999997E-2</v>
      </c>
      <c r="I1488">
        <v>0.19068842999999999</v>
      </c>
      <c r="J1488">
        <v>0.17995897999999999</v>
      </c>
      <c r="L1488" s="1">
        <v>45017.623641574071</v>
      </c>
      <c r="M1488">
        <v>-3.2327034000000001</v>
      </c>
      <c r="N1488">
        <v>-8.2002030000000001</v>
      </c>
      <c r="O1488">
        <v>6.7501525999999998</v>
      </c>
      <c r="P1488" s="1">
        <v>45017.623604050925</v>
      </c>
      <c r="Q1488">
        <v>-0.18805111999999999</v>
      </c>
      <c r="R1488">
        <v>0.39930335</v>
      </c>
      <c r="S1488">
        <v>0.30527779999999999</v>
      </c>
    </row>
    <row r="1489" spans="1:19" x14ac:dyDescent="0.3">
      <c r="C1489" s="1">
        <v>45017.623607106485</v>
      </c>
      <c r="D1489">
        <v>9.2687259999999991</v>
      </c>
      <c r="E1489">
        <v>3.2189063999999998</v>
      </c>
      <c r="F1489">
        <v>1.331631</v>
      </c>
      <c r="G1489" s="1">
        <v>45017.623606886576</v>
      </c>
      <c r="H1489">
        <v>-7.793303E-2</v>
      </c>
      <c r="I1489">
        <v>0.14541467999999999</v>
      </c>
      <c r="J1489">
        <v>0.16131686000000001</v>
      </c>
      <c r="L1489" s="1">
        <v>45017.6236416088</v>
      </c>
      <c r="M1489">
        <v>-2.9096723</v>
      </c>
      <c r="N1489">
        <v>-9.0592269999999999</v>
      </c>
      <c r="O1489">
        <v>8.178668</v>
      </c>
      <c r="P1489" s="1">
        <v>45017.62360457176</v>
      </c>
      <c r="Q1489">
        <v>0.42738890000000002</v>
      </c>
      <c r="R1489">
        <v>0.32359444999999998</v>
      </c>
      <c r="S1489">
        <v>0.51042449999999995</v>
      </c>
    </row>
    <row r="1490" spans="1:19" x14ac:dyDescent="0.3">
      <c r="C1490" s="1">
        <v>45017.623607314817</v>
      </c>
      <c r="D1490">
        <v>9.915381</v>
      </c>
      <c r="E1490">
        <v>3.2380664000000001</v>
      </c>
      <c r="F1490">
        <v>0.6945557</v>
      </c>
      <c r="G1490" s="1">
        <v>45017.62360712963</v>
      </c>
      <c r="H1490">
        <v>1.9006039999999998E-2</v>
      </c>
      <c r="I1490">
        <v>0.13476204999999999</v>
      </c>
      <c r="J1490">
        <v>0.17463265</v>
      </c>
      <c r="L1490" s="1">
        <v>45017.623642106482</v>
      </c>
      <c r="M1490">
        <v>-2.7804600000000002</v>
      </c>
      <c r="N1490">
        <v>-7.865208</v>
      </c>
      <c r="O1490">
        <v>7.372287</v>
      </c>
      <c r="P1490" s="1">
        <v>45017.623604583336</v>
      </c>
      <c r="Q1490">
        <v>1.394509</v>
      </c>
      <c r="R1490">
        <v>-9.4025559999999994E-2</v>
      </c>
      <c r="S1490">
        <v>0.30161445999999997</v>
      </c>
    </row>
    <row r="1491" spans="1:19" x14ac:dyDescent="0.3">
      <c r="C1491" s="1">
        <v>45017.623607546295</v>
      </c>
      <c r="D1491">
        <v>9.4124269999999992</v>
      </c>
      <c r="E1491">
        <v>3.4919386000000001</v>
      </c>
      <c r="F1491">
        <v>0.46463381999999998</v>
      </c>
      <c r="G1491" s="1">
        <v>45017.623607326386</v>
      </c>
      <c r="H1491">
        <v>8.5052440000000007E-2</v>
      </c>
      <c r="I1491">
        <v>0.18749263999999999</v>
      </c>
      <c r="J1491">
        <v>0.18528529999999999</v>
      </c>
      <c r="L1491" s="1">
        <v>45017.623642152779</v>
      </c>
      <c r="M1491">
        <v>-2.8450660000000001</v>
      </c>
      <c r="N1491">
        <v>-8.9922280000000008</v>
      </c>
      <c r="O1491">
        <v>6.4343000000000004</v>
      </c>
      <c r="P1491" s="1">
        <v>45017.623604606481</v>
      </c>
      <c r="Q1491">
        <v>1.5715699999999999</v>
      </c>
      <c r="R1491">
        <v>-0.26986557</v>
      </c>
      <c r="S1491">
        <v>0.22956889999999999</v>
      </c>
    </row>
    <row r="1492" spans="1:19" x14ac:dyDescent="0.3">
      <c r="C1492" s="1">
        <v>45017.623607731482</v>
      </c>
      <c r="D1492">
        <v>8.8519930000000002</v>
      </c>
      <c r="E1492">
        <v>3.5973196000000001</v>
      </c>
      <c r="F1492">
        <v>1.0106983</v>
      </c>
      <c r="G1492" s="1">
        <v>45017.623607569447</v>
      </c>
      <c r="H1492">
        <v>5.3094503000000001E-2</v>
      </c>
      <c r="I1492">
        <v>0.34674966000000002</v>
      </c>
      <c r="J1492">
        <v>0.14107681999999999</v>
      </c>
      <c r="L1492" s="1">
        <v>45017.623642604165</v>
      </c>
      <c r="M1492">
        <v>-2.201397</v>
      </c>
      <c r="N1492">
        <v>-10.322637</v>
      </c>
      <c r="O1492">
        <v>6.3888363999999997</v>
      </c>
      <c r="P1492" s="1">
        <v>45017.623605092595</v>
      </c>
      <c r="Q1492">
        <v>0.51775115999999999</v>
      </c>
      <c r="R1492">
        <v>-0.46890670000000001</v>
      </c>
      <c r="S1492">
        <v>6.2276669999999999E-2</v>
      </c>
    </row>
    <row r="1493" spans="1:19" x14ac:dyDescent="0.3">
      <c r="C1493" s="1">
        <v>45017.623608043985</v>
      </c>
      <c r="D1493">
        <v>8.8855229999999992</v>
      </c>
      <c r="E1493">
        <v>3.3338673000000001</v>
      </c>
      <c r="F1493">
        <v>1.8345851</v>
      </c>
      <c r="G1493" s="1">
        <v>45017.623607743059</v>
      </c>
      <c r="H1493">
        <v>-4.7572990000000002E-2</v>
      </c>
      <c r="I1493">
        <v>0.43889505000000001</v>
      </c>
      <c r="J1493">
        <v>0.21830849999999999</v>
      </c>
      <c r="L1493" s="1">
        <v>45017.623643148145</v>
      </c>
      <c r="M1493">
        <v>-1.3998013</v>
      </c>
      <c r="N1493">
        <v>-10.724631</v>
      </c>
      <c r="O1493">
        <v>5.5728840000000002</v>
      </c>
      <c r="P1493" s="1">
        <v>45017.623605104163</v>
      </c>
      <c r="Q1493">
        <v>-0.58002779999999998</v>
      </c>
      <c r="R1493">
        <v>-0.95979340000000002</v>
      </c>
      <c r="S1493">
        <v>-0.14897557</v>
      </c>
    </row>
    <row r="1494" spans="1:19" x14ac:dyDescent="0.3">
      <c r="C1494" s="1">
        <v>45017.62360820602</v>
      </c>
      <c r="D1494">
        <v>9.5561284999999998</v>
      </c>
      <c r="E1494">
        <v>2.9410840999999999</v>
      </c>
      <c r="F1494">
        <v>1.1783496</v>
      </c>
      <c r="G1494" s="1">
        <v>45017.62360806713</v>
      </c>
      <c r="H1494">
        <v>-5.3431943000000003E-2</v>
      </c>
      <c r="I1494">
        <v>0.39362130000000001</v>
      </c>
      <c r="J1494">
        <v>0.27583277</v>
      </c>
      <c r="L1494" s="1">
        <v>45017.623643159721</v>
      </c>
      <c r="M1494">
        <v>-0.49531429999999999</v>
      </c>
      <c r="N1494">
        <v>-12.081362</v>
      </c>
      <c r="O1494">
        <v>4.7306103999999998</v>
      </c>
      <c r="P1494" s="1">
        <v>45017.623605590277</v>
      </c>
      <c r="Q1494">
        <v>-0.92315999999999998</v>
      </c>
      <c r="R1494">
        <v>-1.2711767</v>
      </c>
      <c r="S1494">
        <v>-0.38709222999999998</v>
      </c>
    </row>
    <row r="1495" spans="1:19" x14ac:dyDescent="0.3">
      <c r="C1495" s="1">
        <v>45017.623608495371</v>
      </c>
      <c r="D1495">
        <v>9.7094100000000001</v>
      </c>
      <c r="E1495">
        <v>3.0081446000000001</v>
      </c>
      <c r="F1495">
        <v>0.2203418</v>
      </c>
      <c r="G1495" s="1">
        <v>45017.623608217589</v>
      </c>
      <c r="H1495">
        <v>0.12393458</v>
      </c>
      <c r="I1495">
        <v>0.31532437000000002</v>
      </c>
      <c r="J1495">
        <v>0.27530015000000002</v>
      </c>
      <c r="L1495" s="1">
        <v>45017.623643657411</v>
      </c>
      <c r="M1495">
        <v>0.91884387000000001</v>
      </c>
      <c r="N1495">
        <v>-11.112268</v>
      </c>
      <c r="O1495">
        <v>2.7469603999999999</v>
      </c>
      <c r="P1495" s="1">
        <v>45017.623606145833</v>
      </c>
      <c r="Q1495">
        <v>-0.61299782999999997</v>
      </c>
      <c r="R1495">
        <v>-1.2162267</v>
      </c>
      <c r="S1495">
        <v>-0.45791668000000002</v>
      </c>
    </row>
    <row r="1496" spans="1:19" x14ac:dyDescent="0.3">
      <c r="C1496" s="1">
        <v>45017.623608738424</v>
      </c>
      <c r="D1496">
        <v>9.4890679999999996</v>
      </c>
      <c r="E1496">
        <v>3.1853761999999999</v>
      </c>
      <c r="F1496">
        <v>1.0585986000000001</v>
      </c>
      <c r="G1496" s="1">
        <v>45017.623608506947</v>
      </c>
      <c r="H1496">
        <v>0.12340195499999999</v>
      </c>
      <c r="I1496">
        <v>0.25939797999999997</v>
      </c>
      <c r="J1496">
        <v>0.15172946000000001</v>
      </c>
      <c r="L1496" s="1">
        <v>45017.623644155094</v>
      </c>
      <c r="M1496">
        <v>1.6390834999999999</v>
      </c>
      <c r="N1496">
        <v>-8.60459</v>
      </c>
      <c r="O1496">
        <v>2.3641087999999999</v>
      </c>
      <c r="P1496" s="1">
        <v>45017.623606157409</v>
      </c>
      <c r="Q1496">
        <v>-0.38465001999999998</v>
      </c>
      <c r="R1496">
        <v>-1.0257334</v>
      </c>
      <c r="S1496">
        <v>-0.70824450000000005</v>
      </c>
    </row>
    <row r="1497" spans="1:19" x14ac:dyDescent="0.3">
      <c r="C1497" s="1">
        <v>45017.623608946757</v>
      </c>
      <c r="D1497">
        <v>10.370435000000001</v>
      </c>
      <c r="E1497">
        <v>2.8357030999999999</v>
      </c>
      <c r="F1497">
        <v>1.1304493</v>
      </c>
      <c r="G1497" s="1">
        <v>45017.62360875</v>
      </c>
      <c r="H1497">
        <v>-5.7693000000000001E-2</v>
      </c>
      <c r="I1497">
        <v>0.17524210000000001</v>
      </c>
      <c r="J1497">
        <v>0.12882629000000001</v>
      </c>
      <c r="L1497" s="1">
        <v>45017.623644236111</v>
      </c>
      <c r="M1497">
        <v>1.6845471999999999</v>
      </c>
      <c r="N1497">
        <v>-9.1262249999999998</v>
      </c>
      <c r="O1497">
        <v>2.7302105000000001</v>
      </c>
      <c r="P1497" s="1">
        <v>45017.623606168978</v>
      </c>
      <c r="Q1497">
        <v>-0.72900337000000004</v>
      </c>
      <c r="R1497">
        <v>-0.87553669999999995</v>
      </c>
      <c r="S1497">
        <v>-1.0416079</v>
      </c>
    </row>
    <row r="1498" spans="1:19" x14ac:dyDescent="0.3">
      <c r="C1498" s="1">
        <v>45017.623609166665</v>
      </c>
      <c r="D1498">
        <v>10.653048</v>
      </c>
      <c r="E1498">
        <v>2.7303223999999999</v>
      </c>
      <c r="F1498">
        <v>0.63228519999999999</v>
      </c>
      <c r="G1498" s="1">
        <v>45017.623608958333</v>
      </c>
      <c r="H1498">
        <v>-9.1248830000000003E-2</v>
      </c>
      <c r="I1498">
        <v>8.8955679999999995E-2</v>
      </c>
      <c r="J1498">
        <v>0.13734840000000001</v>
      </c>
      <c r="L1498" s="1">
        <v>45017.623644652776</v>
      </c>
      <c r="M1498">
        <v>2.1080768000000001</v>
      </c>
      <c r="N1498">
        <v>-7.4703920000000004</v>
      </c>
      <c r="O1498">
        <v>4.9555360000000004</v>
      </c>
      <c r="P1498" s="1">
        <v>45017.623606678244</v>
      </c>
      <c r="Q1498">
        <v>-1.3139156000000001</v>
      </c>
      <c r="R1498">
        <v>-0.78883780000000003</v>
      </c>
      <c r="S1498">
        <v>-1.4189311</v>
      </c>
    </row>
    <row r="1499" spans="1:19" x14ac:dyDescent="0.3">
      <c r="C1499" s="1">
        <v>45017.623609374998</v>
      </c>
      <c r="D1499">
        <v>8.1909679999999998</v>
      </c>
      <c r="E1499">
        <v>3.5781592999999998</v>
      </c>
      <c r="F1499">
        <v>0.36404300000000001</v>
      </c>
      <c r="G1499" s="1">
        <v>45017.623609189817</v>
      </c>
      <c r="H1499">
        <v>-2.0941377000000001E-2</v>
      </c>
      <c r="I1499">
        <v>0.19601474999999999</v>
      </c>
      <c r="J1499">
        <v>-2.8300229999999999E-2</v>
      </c>
      <c r="L1499" s="1">
        <v>45017.623645173611</v>
      </c>
      <c r="M1499">
        <v>1.550549</v>
      </c>
      <c r="N1499">
        <v>-6.0059849999999999</v>
      </c>
      <c r="O1499">
        <v>3.7447674000000002</v>
      </c>
      <c r="P1499" s="1">
        <v>45017.623606689813</v>
      </c>
      <c r="Q1499">
        <v>-1.0684723</v>
      </c>
      <c r="R1499">
        <v>-0.53118335999999999</v>
      </c>
      <c r="S1499">
        <v>-1.7754956</v>
      </c>
    </row>
    <row r="1500" spans="1:19" x14ac:dyDescent="0.3">
      <c r="C1500" s="1">
        <v>45017.623609641203</v>
      </c>
      <c r="D1500">
        <v>9.3788970000000003</v>
      </c>
      <c r="E1500">
        <v>2.9602442</v>
      </c>
      <c r="F1500">
        <v>3.032095</v>
      </c>
      <c r="G1500" s="1">
        <v>45017.623609386574</v>
      </c>
      <c r="H1500">
        <v>-0.14717522</v>
      </c>
      <c r="I1500">
        <v>9.3749369999999999E-2</v>
      </c>
      <c r="J1500">
        <v>-9.1150834999999999E-2</v>
      </c>
      <c r="L1500" s="1">
        <v>45017.623645196756</v>
      </c>
      <c r="M1500">
        <v>2.6201408000000002</v>
      </c>
      <c r="N1500">
        <v>-6.2787666</v>
      </c>
      <c r="O1500">
        <v>3.0125636999999998</v>
      </c>
      <c r="P1500" s="1">
        <v>45017.623606701389</v>
      </c>
      <c r="Q1500">
        <v>0.21125223000000001</v>
      </c>
      <c r="R1500">
        <v>-0.27841336</v>
      </c>
      <c r="S1500">
        <v>-1.9330189</v>
      </c>
    </row>
    <row r="1501" spans="1:19" x14ac:dyDescent="0.3">
      <c r="C1501" s="1">
        <v>45017.623609826391</v>
      </c>
      <c r="D1501">
        <v>9.4172170000000008</v>
      </c>
      <c r="E1501">
        <v>2.6393116000000001</v>
      </c>
      <c r="F1501">
        <v>3.1757960000000001</v>
      </c>
      <c r="G1501" s="1">
        <v>45017.623609652779</v>
      </c>
      <c r="H1501">
        <v>-0.36502180000000001</v>
      </c>
      <c r="I1501">
        <v>-2.8756045000000001E-2</v>
      </c>
      <c r="J1501">
        <v>3.5083003000000001E-2</v>
      </c>
      <c r="L1501" s="1">
        <v>45017.623646250002</v>
      </c>
      <c r="M1501">
        <v>3.9050864999999999</v>
      </c>
      <c r="N1501">
        <v>-6.6017976000000003</v>
      </c>
      <c r="O1501">
        <v>2.7541389999999999</v>
      </c>
      <c r="P1501" s="1">
        <v>45017.623607187503</v>
      </c>
      <c r="Q1501">
        <v>1.2174479</v>
      </c>
      <c r="R1501">
        <v>-2.5643334E-2</v>
      </c>
      <c r="S1501">
        <v>-2.1650299999999998</v>
      </c>
    </row>
    <row r="1502" spans="1:19" x14ac:dyDescent="0.3">
      <c r="C1502" s="1">
        <v>45017.623610104165</v>
      </c>
      <c r="D1502">
        <v>10.150093</v>
      </c>
      <c r="E1502">
        <v>3.0129347000000002</v>
      </c>
      <c r="F1502">
        <v>0.65623540000000002</v>
      </c>
      <c r="G1502" s="1">
        <v>45017.62360983796</v>
      </c>
      <c r="H1502">
        <v>0.20276415</v>
      </c>
      <c r="I1502">
        <v>-3.7810789999999997E-2</v>
      </c>
      <c r="J1502">
        <v>-3.5224449999999997E-2</v>
      </c>
      <c r="L1502" s="1">
        <v>45017.623646296299</v>
      </c>
      <c r="M1502">
        <v>5.2187460000000003</v>
      </c>
      <c r="N1502">
        <v>-5.9700923000000001</v>
      </c>
      <c r="O1502">
        <v>0.73459655000000001</v>
      </c>
      <c r="P1502" s="1">
        <v>45017.623607210648</v>
      </c>
      <c r="Q1502">
        <v>1.6118667</v>
      </c>
      <c r="R1502">
        <v>0.21491556000000001</v>
      </c>
      <c r="S1502">
        <v>-2.3909357</v>
      </c>
    </row>
    <row r="1503" spans="1:19" x14ac:dyDescent="0.3">
      <c r="A1503" t="s">
        <v>19</v>
      </c>
      <c r="B1503" t="s">
        <v>20</v>
      </c>
      <c r="C1503" s="1">
        <v>45017.6236465162</v>
      </c>
      <c r="D1503">
        <v>9.1106549999999995</v>
      </c>
      <c r="E1503">
        <v>4.9624804999999999</v>
      </c>
      <c r="F1503">
        <v>-0.37362307</v>
      </c>
      <c r="G1503" s="1">
        <v>45017.623646527776</v>
      </c>
      <c r="H1503">
        <v>0.17772674999999999</v>
      </c>
      <c r="I1503">
        <v>5.3267336999999998E-2</v>
      </c>
      <c r="J1503">
        <v>7.6629550000000005E-2</v>
      </c>
      <c r="K1503" t="s">
        <v>21</v>
      </c>
      <c r="L1503" s="1">
        <v>45017.62364859954</v>
      </c>
      <c r="M1503">
        <v>5.1613182999999996</v>
      </c>
      <c r="N1503">
        <v>-6.7669024000000002</v>
      </c>
      <c r="O1503">
        <v>-8.3748795000000001E-2</v>
      </c>
      <c r="P1503" s="1">
        <v>45017.623646307868</v>
      </c>
      <c r="Q1503">
        <v>1.0794623000000001</v>
      </c>
      <c r="R1503">
        <v>-0.15630222999999999</v>
      </c>
      <c r="S1503">
        <v>1.4726600999999999</v>
      </c>
    </row>
    <row r="1504" spans="1:19" x14ac:dyDescent="0.3">
      <c r="C1504" s="1">
        <v>45017.623646736109</v>
      </c>
      <c r="D1504">
        <v>9.2447759999999999</v>
      </c>
      <c r="E1504">
        <v>4.6415480000000002</v>
      </c>
      <c r="F1504">
        <v>-0.40236329999999998</v>
      </c>
      <c r="G1504" s="1">
        <v>45017.623646747685</v>
      </c>
      <c r="H1504">
        <v>-0.10936202</v>
      </c>
      <c r="I1504">
        <v>-1.8638015000000001E-2</v>
      </c>
      <c r="J1504">
        <v>0.116044335</v>
      </c>
      <c r="L1504" s="1">
        <v>45017.623648611108</v>
      </c>
      <c r="M1504">
        <v>4.4937209999999999</v>
      </c>
      <c r="N1504">
        <v>-7.1952176000000003</v>
      </c>
      <c r="O1504">
        <v>-1.134198</v>
      </c>
      <c r="P1504" s="1">
        <v>45017.62364859954</v>
      </c>
      <c r="Q1504">
        <v>1.0953367000000001</v>
      </c>
      <c r="R1504">
        <v>5.6171110000000003E-2</v>
      </c>
      <c r="S1504">
        <v>1.4054990000000001</v>
      </c>
    </row>
    <row r="1505" spans="3:19" x14ac:dyDescent="0.3">
      <c r="C1505" s="1">
        <v>45017.623646967593</v>
      </c>
      <c r="D1505">
        <v>9.4220079999999999</v>
      </c>
      <c r="E1505">
        <v>4.1433840000000002</v>
      </c>
      <c r="F1505">
        <v>-4.7900392999999999E-3</v>
      </c>
      <c r="G1505" s="1">
        <v>45017.623646967593</v>
      </c>
      <c r="H1505">
        <v>-0.36981920000000001</v>
      </c>
      <c r="I1505">
        <v>-6.2846490000000005E-2</v>
      </c>
      <c r="J1505">
        <v>0.14374120000000001</v>
      </c>
      <c r="L1505" s="1">
        <v>45017.623648611108</v>
      </c>
      <c r="M1505">
        <v>2.8857439999999999</v>
      </c>
      <c r="N1505">
        <v>-6.9894347000000003</v>
      </c>
      <c r="O1505">
        <v>-9.8105730000000002E-2</v>
      </c>
      <c r="P1505" s="1">
        <v>45017.623648611108</v>
      </c>
      <c r="Q1505">
        <v>0.88774779999999998</v>
      </c>
      <c r="R1505">
        <v>0.29184556</v>
      </c>
      <c r="S1505">
        <v>1.2491968</v>
      </c>
    </row>
    <row r="1506" spans="3:19" x14ac:dyDescent="0.3">
      <c r="C1506" s="1">
        <v>45017.623647222223</v>
      </c>
      <c r="D1506">
        <v>9.6615094999999993</v>
      </c>
      <c r="E1506">
        <v>3.5781592999999998</v>
      </c>
      <c r="F1506">
        <v>0.45984375</v>
      </c>
      <c r="G1506" s="1">
        <v>45017.623647222223</v>
      </c>
      <c r="H1506">
        <v>-0.47528037000000001</v>
      </c>
      <c r="I1506">
        <v>-5.6987534999999999E-2</v>
      </c>
      <c r="J1506">
        <v>0.15439385</v>
      </c>
      <c r="L1506" s="1">
        <v>45017.623648611108</v>
      </c>
      <c r="M1506">
        <v>0.80877405000000002</v>
      </c>
      <c r="N1506">
        <v>-7.6043900000000004</v>
      </c>
      <c r="O1506">
        <v>0.57906305999999996</v>
      </c>
      <c r="P1506" s="1">
        <v>45017.623648611108</v>
      </c>
      <c r="Q1506">
        <v>0.66916889999999996</v>
      </c>
      <c r="R1506">
        <v>0.66916889999999996</v>
      </c>
      <c r="S1506">
        <v>1.0867888999999999</v>
      </c>
    </row>
    <row r="1507" spans="3:19" x14ac:dyDescent="0.3">
      <c r="C1507" s="1">
        <v>45017.623647430555</v>
      </c>
      <c r="D1507">
        <v>9.7381499999999992</v>
      </c>
      <c r="E1507">
        <v>3.1710060000000002</v>
      </c>
      <c r="F1507">
        <v>0.77598639999999997</v>
      </c>
      <c r="G1507" s="1">
        <v>45017.623647430555</v>
      </c>
      <c r="H1507">
        <v>-0.40870132999999997</v>
      </c>
      <c r="I1507">
        <v>-2.6627496E-2</v>
      </c>
      <c r="J1507">
        <v>0.11870749</v>
      </c>
      <c r="L1507" s="1">
        <v>45017.623648611108</v>
      </c>
      <c r="M1507">
        <v>-1.174876</v>
      </c>
      <c r="N1507">
        <v>-8.2959169999999993</v>
      </c>
      <c r="O1507">
        <v>1.8281164999999999</v>
      </c>
      <c r="P1507" s="1">
        <v>45017.623648611108</v>
      </c>
      <c r="Q1507">
        <v>0.21735778</v>
      </c>
      <c r="R1507">
        <v>0.74854109999999996</v>
      </c>
      <c r="S1507">
        <v>0.91827559999999997</v>
      </c>
    </row>
    <row r="1508" spans="3:19" x14ac:dyDescent="0.3">
      <c r="C1508" s="1">
        <v>45017.62364766204</v>
      </c>
      <c r="D1508">
        <v>9.6615094999999993</v>
      </c>
      <c r="E1508">
        <v>3.0177247999999999</v>
      </c>
      <c r="F1508">
        <v>0.85262700000000002</v>
      </c>
      <c r="G1508" s="1">
        <v>45017.623647673609</v>
      </c>
      <c r="H1508">
        <v>-0.27074959999999998</v>
      </c>
      <c r="I1508">
        <v>2.2907298E-2</v>
      </c>
      <c r="J1508">
        <v>6.384637E-2</v>
      </c>
      <c r="L1508" s="1">
        <v>45017.623648611108</v>
      </c>
      <c r="M1508">
        <v>-1.3758729999999999</v>
      </c>
      <c r="N1508">
        <v>-8.4681999999999995</v>
      </c>
      <c r="O1508">
        <v>2.6512475000000002</v>
      </c>
      <c r="P1508" s="1">
        <v>45017.623648611108</v>
      </c>
      <c r="Q1508">
        <v>-0.66550560000000003</v>
      </c>
      <c r="R1508">
        <v>0.65940005000000002</v>
      </c>
      <c r="S1508">
        <v>0.59101780000000004</v>
      </c>
    </row>
    <row r="1509" spans="3:19" x14ac:dyDescent="0.3">
      <c r="C1509" s="1">
        <v>45017.623647905093</v>
      </c>
      <c r="D1509">
        <v>9.5752889999999997</v>
      </c>
      <c r="E1509">
        <v>2.926714</v>
      </c>
      <c r="F1509">
        <v>0.78077640000000004</v>
      </c>
      <c r="G1509" s="1">
        <v>45017.623647905093</v>
      </c>
      <c r="H1509">
        <v>-0.17753895</v>
      </c>
      <c r="I1509">
        <v>3.1429414000000003E-2</v>
      </c>
      <c r="J1509">
        <v>2.6029488E-2</v>
      </c>
      <c r="L1509" s="1">
        <v>45017.623648611108</v>
      </c>
      <c r="M1509">
        <v>-1.3710874</v>
      </c>
      <c r="N1509">
        <v>-9.1238329999999994</v>
      </c>
      <c r="O1509">
        <v>3.5006995000000001</v>
      </c>
      <c r="P1509" s="1">
        <v>45017.623648611108</v>
      </c>
      <c r="Q1509">
        <v>-1.5679067</v>
      </c>
      <c r="R1509">
        <v>0.51897219999999999</v>
      </c>
      <c r="S1509">
        <v>0.13920668</v>
      </c>
    </row>
    <row r="1510" spans="3:19" x14ac:dyDescent="0.3">
      <c r="C1510" s="1">
        <v>45017.623648125002</v>
      </c>
      <c r="D1510">
        <v>9.6902489999999997</v>
      </c>
      <c r="E1510">
        <v>2.7303223999999999</v>
      </c>
      <c r="F1510">
        <v>0.60833495999999998</v>
      </c>
      <c r="G1510" s="1">
        <v>45017.623648125002</v>
      </c>
      <c r="H1510">
        <v>-0.16688629999999999</v>
      </c>
      <c r="I1510">
        <v>-2.3431703000000002E-2</v>
      </c>
      <c r="J1510">
        <v>2.0170534E-2</v>
      </c>
      <c r="L1510" s="1">
        <v>45017.62364878472</v>
      </c>
      <c r="M1510">
        <v>-2.5363920000000002</v>
      </c>
      <c r="N1510">
        <v>-9.8991070000000008</v>
      </c>
      <c r="O1510">
        <v>4.8478589999999997</v>
      </c>
      <c r="P1510" s="1">
        <v>45017.623648611108</v>
      </c>
      <c r="Q1510">
        <v>-2.2798145000000001</v>
      </c>
      <c r="R1510">
        <v>0.36389112000000001</v>
      </c>
      <c r="S1510">
        <v>-0.20026223000000001</v>
      </c>
    </row>
    <row r="1511" spans="3:19" x14ac:dyDescent="0.3">
      <c r="C1511" s="1">
        <v>45017.62364834491</v>
      </c>
      <c r="D1511">
        <v>9.8866414999999996</v>
      </c>
      <c r="E1511">
        <v>2.4668703000000001</v>
      </c>
      <c r="F1511">
        <v>0.74724615000000005</v>
      </c>
      <c r="G1511" s="1">
        <v>45017.62364834491</v>
      </c>
      <c r="H1511">
        <v>-0.16635367000000001</v>
      </c>
      <c r="I1511">
        <v>-5.7520165999999998E-2</v>
      </c>
      <c r="J1511">
        <v>3.1355813000000003E-2</v>
      </c>
      <c r="L1511" s="1">
        <v>45017.623648796296</v>
      </c>
      <c r="M1511">
        <v>-1.8185452</v>
      </c>
      <c r="N1511">
        <v>-12.153146</v>
      </c>
      <c r="O1511">
        <v>2.5555346000000001</v>
      </c>
      <c r="P1511" s="1">
        <v>45017.623648611108</v>
      </c>
      <c r="Q1511">
        <v>-2.9074656999999999</v>
      </c>
      <c r="R1511">
        <v>0.28696110000000002</v>
      </c>
      <c r="S1511">
        <v>-0.44326335</v>
      </c>
    </row>
    <row r="1512" spans="3:19" x14ac:dyDescent="0.3">
      <c r="C1512" s="1">
        <v>45017.623648611108</v>
      </c>
      <c r="D1512">
        <v>9.9058010000000003</v>
      </c>
      <c r="E1512">
        <v>2.2848487</v>
      </c>
      <c r="F1512">
        <v>1.0825488999999999</v>
      </c>
      <c r="G1512" s="1">
        <v>45017.623648611108</v>
      </c>
      <c r="H1512">
        <v>-6.9414610000000002E-2</v>
      </c>
      <c r="I1512">
        <v>-1.33116925E-2</v>
      </c>
      <c r="J1512">
        <v>3.0290546000000002E-2</v>
      </c>
      <c r="L1512" s="1">
        <v>45017.623649317131</v>
      </c>
      <c r="M1512">
        <v>0.47856452999999999</v>
      </c>
      <c r="N1512">
        <v>-14.050654</v>
      </c>
      <c r="O1512">
        <v>1.9046867999999999</v>
      </c>
      <c r="P1512" s="1">
        <v>45017.623648611108</v>
      </c>
      <c r="Q1512">
        <v>-3.4642922999999999</v>
      </c>
      <c r="R1512">
        <v>0.29917221999999999</v>
      </c>
      <c r="S1512">
        <v>-0.56903780000000004</v>
      </c>
    </row>
    <row r="1513" spans="3:19" x14ac:dyDescent="0.3">
      <c r="C1513" s="1">
        <v>45017.623648796296</v>
      </c>
      <c r="D1513">
        <v>9.7381499999999992</v>
      </c>
      <c r="E1513">
        <v>2.4668703000000001</v>
      </c>
      <c r="F1513">
        <v>1.2022998</v>
      </c>
      <c r="G1513" s="1">
        <v>45017.623648796296</v>
      </c>
      <c r="H1513">
        <v>0.14150776000000001</v>
      </c>
      <c r="I1513">
        <v>6.7648410000000006E-2</v>
      </c>
      <c r="J1513">
        <v>-6.0212310000000002E-4</v>
      </c>
      <c r="L1513" s="1">
        <v>45017.623649884263</v>
      </c>
      <c r="M1513">
        <v>0.27278180000000002</v>
      </c>
      <c r="N1513">
        <v>-14.007584</v>
      </c>
      <c r="O1513">
        <v>-1.7802601</v>
      </c>
      <c r="P1513" s="1">
        <v>45017.623648611108</v>
      </c>
      <c r="Q1513">
        <v>-3.7817812000000002</v>
      </c>
      <c r="R1513">
        <v>0.33458443999999998</v>
      </c>
      <c r="S1513">
        <v>-0.59956556999999999</v>
      </c>
    </row>
    <row r="1514" spans="3:19" x14ac:dyDescent="0.3">
      <c r="C1514" s="1">
        <v>45017.623649085646</v>
      </c>
      <c r="D1514">
        <v>9.5752889999999997</v>
      </c>
      <c r="E1514">
        <v>2.9410840999999999</v>
      </c>
      <c r="F1514">
        <v>0.80472659999999996</v>
      </c>
      <c r="G1514" s="1">
        <v>45017.623649085646</v>
      </c>
      <c r="H1514">
        <v>0.3737354</v>
      </c>
      <c r="I1514">
        <v>0.13795586000000001</v>
      </c>
      <c r="J1514">
        <v>-4.3745329999999999E-2</v>
      </c>
      <c r="L1514" s="1">
        <v>45017.623649884263</v>
      </c>
      <c r="M1514">
        <v>-2.2707887000000002</v>
      </c>
      <c r="N1514">
        <v>-15.208780000000001</v>
      </c>
      <c r="O1514">
        <v>-2.5004997000000002</v>
      </c>
      <c r="P1514" s="1">
        <v>45017.623648611108</v>
      </c>
      <c r="Q1514">
        <v>-4.0968280000000004</v>
      </c>
      <c r="R1514">
        <v>0.19904110999999999</v>
      </c>
      <c r="S1514">
        <v>-0.49577114</v>
      </c>
    </row>
    <row r="1515" spans="3:19" x14ac:dyDescent="0.3">
      <c r="C1515" s="1">
        <v>45017.623649293979</v>
      </c>
      <c r="D1515">
        <v>9.4938570000000002</v>
      </c>
      <c r="E1515">
        <v>3.4679885000000001</v>
      </c>
      <c r="F1515">
        <v>0.15328126</v>
      </c>
      <c r="G1515" s="1">
        <v>45017.623649293979</v>
      </c>
      <c r="H1515">
        <v>0.48558815999999999</v>
      </c>
      <c r="I1515">
        <v>0.17417484999999999</v>
      </c>
      <c r="J1515">
        <v>-6.185483E-2</v>
      </c>
      <c r="L1515" s="1">
        <v>45017.623650937501</v>
      </c>
      <c r="M1515">
        <v>-1.5026926</v>
      </c>
      <c r="N1515">
        <v>-11.959327999999999</v>
      </c>
      <c r="O1515">
        <v>-2.9359934000000001</v>
      </c>
      <c r="P1515" s="1">
        <v>45017.623648796296</v>
      </c>
      <c r="Q1515">
        <v>-4.4717092999999997</v>
      </c>
      <c r="R1515">
        <v>-0.11112112</v>
      </c>
      <c r="S1515">
        <v>-0.34923779999999999</v>
      </c>
    </row>
    <row r="1516" spans="3:19" x14ac:dyDescent="0.3">
      <c r="C1516" s="1">
        <v>45017.623649560184</v>
      </c>
      <c r="D1516">
        <v>9.4028469999999995</v>
      </c>
      <c r="E1516">
        <v>3.8655617000000002</v>
      </c>
      <c r="F1516">
        <v>-0.13891113999999999</v>
      </c>
      <c r="G1516" s="1">
        <v>45017.623649560184</v>
      </c>
      <c r="H1516">
        <v>0.45842393999999997</v>
      </c>
      <c r="I1516">
        <v>0.16671799000000001</v>
      </c>
      <c r="J1516">
        <v>-3.7886376999999999E-2</v>
      </c>
      <c r="L1516" s="1">
        <v>45017.623650949077</v>
      </c>
      <c r="M1516">
        <v>-1.4237294</v>
      </c>
      <c r="N1516">
        <v>-9.2961159999999996</v>
      </c>
      <c r="O1516">
        <v>-3.8285162000000001</v>
      </c>
      <c r="P1516" s="1">
        <v>45017.623648796296</v>
      </c>
      <c r="Q1516">
        <v>-4.2335925000000003</v>
      </c>
      <c r="R1516">
        <v>-0.40174556</v>
      </c>
      <c r="S1516">
        <v>-0.26375999999999999</v>
      </c>
    </row>
    <row r="1517" spans="3:19" x14ac:dyDescent="0.3">
      <c r="C1517" s="1">
        <v>45017.623649756948</v>
      </c>
      <c r="D1517">
        <v>9.5225980000000003</v>
      </c>
      <c r="E1517">
        <v>3.9901027999999998</v>
      </c>
      <c r="F1517">
        <v>-0.13891113999999999</v>
      </c>
      <c r="G1517" s="1">
        <v>45017.623649768517</v>
      </c>
      <c r="H1517">
        <v>0.35615855000000002</v>
      </c>
      <c r="I1517">
        <v>0.10866109</v>
      </c>
      <c r="J1517">
        <v>-2.2000197999999999E-3</v>
      </c>
      <c r="L1517" s="1">
        <v>45017.623651979164</v>
      </c>
      <c r="M1517">
        <v>-1.8951155</v>
      </c>
      <c r="N1517">
        <v>-5.6590256999999999</v>
      </c>
      <c r="O1517">
        <v>-5.2761740000000001</v>
      </c>
      <c r="P1517" s="1">
        <v>45017.623648796296</v>
      </c>
      <c r="Q1517">
        <v>-3.4239956999999999</v>
      </c>
      <c r="R1517">
        <v>-0.54827890000000001</v>
      </c>
      <c r="S1517">
        <v>-0.22834779999999999</v>
      </c>
    </row>
    <row r="1518" spans="3:19" x14ac:dyDescent="0.3">
      <c r="C1518" s="1">
        <v>45017.62364996528</v>
      </c>
      <c r="D1518">
        <v>9.5369679999999999</v>
      </c>
      <c r="E1518">
        <v>4.0954839999999999</v>
      </c>
      <c r="F1518">
        <v>-2.8740234999999999E-2</v>
      </c>
      <c r="G1518" s="1">
        <v>45017.62364996528</v>
      </c>
      <c r="H1518">
        <v>0.22939208</v>
      </c>
      <c r="I1518">
        <v>7.4572630000000001E-2</v>
      </c>
      <c r="J1518">
        <v>1.0050521E-2</v>
      </c>
      <c r="L1518" s="1">
        <v>45017.623652002316</v>
      </c>
      <c r="M1518">
        <v>-0.54795640000000001</v>
      </c>
      <c r="N1518">
        <v>-1.2849457</v>
      </c>
      <c r="O1518">
        <v>-3.4360933</v>
      </c>
      <c r="P1518" s="1">
        <v>45017.623649317131</v>
      </c>
      <c r="Q1518">
        <v>-2.2187589999999999</v>
      </c>
      <c r="R1518">
        <v>-0.41151446000000003</v>
      </c>
      <c r="S1518">
        <v>-0.34679556</v>
      </c>
    </row>
    <row r="1519" spans="3:19" x14ac:dyDescent="0.3">
      <c r="C1519" s="1">
        <v>45017.62365021991</v>
      </c>
      <c r="D1519">
        <v>9.4842779999999998</v>
      </c>
      <c r="E1519">
        <v>4.1721244000000004</v>
      </c>
      <c r="F1519">
        <v>0.17723145000000001</v>
      </c>
      <c r="G1519" s="1">
        <v>45017.62365021991</v>
      </c>
      <c r="H1519">
        <v>0.12925722000000001</v>
      </c>
      <c r="I1519">
        <v>0.1022695</v>
      </c>
      <c r="J1519">
        <v>1.1648418000000001E-2</v>
      </c>
      <c r="L1519" s="1">
        <v>45017.623652511575</v>
      </c>
      <c r="M1519">
        <v>1.4620146999999999</v>
      </c>
      <c r="N1519">
        <v>2.4239294999999998</v>
      </c>
      <c r="O1519">
        <v>1.6701902</v>
      </c>
      <c r="P1519" s="1">
        <v>45017.623649317131</v>
      </c>
      <c r="Q1519">
        <v>-1.2076789000000001</v>
      </c>
      <c r="R1519">
        <v>0.10501555999999999</v>
      </c>
      <c r="S1519">
        <v>-0.77418447000000001</v>
      </c>
    </row>
    <row r="1520" spans="3:19" x14ac:dyDescent="0.3">
      <c r="C1520" s="1">
        <v>45017.623650439818</v>
      </c>
      <c r="D1520">
        <v>9.4363779999999995</v>
      </c>
      <c r="E1520">
        <v>4.2152348000000002</v>
      </c>
      <c r="F1520">
        <v>1.4370117E-2</v>
      </c>
      <c r="G1520" s="1">
        <v>45017.623650439818</v>
      </c>
      <c r="H1520">
        <v>5.2025544999999999E-2</v>
      </c>
      <c r="I1520">
        <v>7.6703149999999998E-2</v>
      </c>
      <c r="J1520">
        <v>6.3220960000000001E-3</v>
      </c>
      <c r="L1520" s="1">
        <v>45017.623652523151</v>
      </c>
      <c r="M1520">
        <v>2.4670002000000002</v>
      </c>
      <c r="N1520">
        <v>-2.7062824000000001</v>
      </c>
      <c r="O1520">
        <v>0.15314064999999999</v>
      </c>
      <c r="P1520" s="1">
        <v>45017.623649884263</v>
      </c>
      <c r="Q1520">
        <v>-3.9075556999999997E-2</v>
      </c>
      <c r="R1520">
        <v>0.19782000999999999</v>
      </c>
      <c r="S1520">
        <v>-1.3664234</v>
      </c>
    </row>
    <row r="1521" spans="3:19" x14ac:dyDescent="0.3">
      <c r="C1521" s="1">
        <v>45017.623650706017</v>
      </c>
      <c r="D1521">
        <v>9.2830960000000005</v>
      </c>
      <c r="E1521">
        <v>4.239185</v>
      </c>
      <c r="F1521">
        <v>1.4370117E-2</v>
      </c>
      <c r="G1521" s="1">
        <v>45017.623650706017</v>
      </c>
      <c r="H1521">
        <v>-3.6924034000000001E-2</v>
      </c>
      <c r="I1521">
        <v>4.7941013999999997E-2</v>
      </c>
      <c r="J1521">
        <v>-1.3385297000000001E-2</v>
      </c>
      <c r="L1521" s="1">
        <v>45017.623653009257</v>
      </c>
      <c r="M1521">
        <v>4.4745784000000004</v>
      </c>
      <c r="N1521">
        <v>-11.758330000000001</v>
      </c>
      <c r="O1521">
        <v>0.60059845000000001</v>
      </c>
      <c r="P1521" s="1">
        <v>45017.623649918984</v>
      </c>
      <c r="Q1521">
        <v>1.7913699999999999</v>
      </c>
      <c r="R1521">
        <v>6.4718894999999999E-2</v>
      </c>
      <c r="S1521">
        <v>-1.7645055999999999</v>
      </c>
    </row>
    <row r="1522" spans="3:19" x14ac:dyDescent="0.3">
      <c r="C1522" s="1">
        <v>45017.623650937501</v>
      </c>
      <c r="D1522">
        <v>9.2064550000000001</v>
      </c>
      <c r="E1522">
        <v>4.2583450000000003</v>
      </c>
      <c r="F1522">
        <v>0.15328126</v>
      </c>
      <c r="G1522" s="1">
        <v>45017.623650949077</v>
      </c>
      <c r="H1522">
        <v>-0.13386310000000001</v>
      </c>
      <c r="I1522">
        <v>-5.3222086000000004E-3</v>
      </c>
      <c r="J1522">
        <v>-3.4690585000000003E-2</v>
      </c>
      <c r="L1522" s="1">
        <v>45017.623653020833</v>
      </c>
      <c r="M1522">
        <v>6.5515485</v>
      </c>
      <c r="N1522">
        <v>-9.7555379999999996</v>
      </c>
      <c r="O1522">
        <v>3.1250265000000002</v>
      </c>
      <c r="P1522" s="1">
        <v>45017.623650937501</v>
      </c>
      <c r="Q1522">
        <v>3.2652511999999998</v>
      </c>
      <c r="R1522">
        <v>-6.960334E-2</v>
      </c>
      <c r="S1522">
        <v>-1.9391244999999999</v>
      </c>
    </row>
    <row r="1523" spans="3:19" x14ac:dyDescent="0.3">
      <c r="C1523" s="1">
        <v>45017.623651168979</v>
      </c>
      <c r="D1523">
        <v>9.3262060000000009</v>
      </c>
      <c r="E1523">
        <v>4.2631350000000001</v>
      </c>
      <c r="F1523">
        <v>0.10059082499999999</v>
      </c>
      <c r="G1523" s="1">
        <v>45017.623651180555</v>
      </c>
      <c r="H1523">
        <v>-0.23985691000000001</v>
      </c>
      <c r="I1523">
        <v>-6.9238073999999997E-2</v>
      </c>
      <c r="J1523">
        <v>-4.2680066000000003E-2</v>
      </c>
      <c r="L1523" s="1">
        <v>45017.623653530092</v>
      </c>
      <c r="M1523">
        <v>6.2931236999999998</v>
      </c>
      <c r="N1523">
        <v>-5.2259244999999996</v>
      </c>
      <c r="O1523">
        <v>6.8985076000000003</v>
      </c>
      <c r="P1523" s="1">
        <v>45017.623650949077</v>
      </c>
      <c r="Q1523">
        <v>4.3019749999999997</v>
      </c>
      <c r="R1523">
        <v>-7.3266670000000002E-3</v>
      </c>
      <c r="S1523">
        <v>-2.0062856999999998</v>
      </c>
    </row>
    <row r="1524" spans="3:19" x14ac:dyDescent="0.3">
      <c r="C1524" s="1">
        <v>45017.623651400463</v>
      </c>
      <c r="D1524">
        <v>9.5178080000000005</v>
      </c>
      <c r="E1524">
        <v>4.1721244000000004</v>
      </c>
      <c r="F1524">
        <v>0.119750984</v>
      </c>
      <c r="G1524" s="1">
        <v>45017.623651400463</v>
      </c>
      <c r="H1524">
        <v>-0.35224232</v>
      </c>
      <c r="I1524">
        <v>-9.1075993999999993E-2</v>
      </c>
      <c r="J1524">
        <v>-2.7766367E-2</v>
      </c>
      <c r="L1524" s="1">
        <v>45017.623653564813</v>
      </c>
      <c r="M1524">
        <v>5.1828536999999999</v>
      </c>
      <c r="N1524">
        <v>-7.0683980000000002</v>
      </c>
      <c r="O1524">
        <v>12.557532999999999</v>
      </c>
      <c r="P1524" s="1">
        <v>45017.623650949077</v>
      </c>
      <c r="Q1524">
        <v>5.1640790000000001</v>
      </c>
      <c r="R1524">
        <v>0.13310111999999999</v>
      </c>
      <c r="S1524">
        <v>-1.8756268</v>
      </c>
    </row>
    <row r="1525" spans="3:19" x14ac:dyDescent="0.3">
      <c r="C1525" s="1">
        <v>45017.623651631948</v>
      </c>
      <c r="D1525">
        <v>9.5848680000000002</v>
      </c>
      <c r="E1525">
        <v>3.8703517999999999</v>
      </c>
      <c r="F1525">
        <v>0.19639160999999999</v>
      </c>
      <c r="G1525" s="1">
        <v>45017.623651631948</v>
      </c>
      <c r="H1525">
        <v>-0.44385504999999997</v>
      </c>
      <c r="I1525">
        <v>-9.640232E-2</v>
      </c>
      <c r="J1525">
        <v>-1.8178986000000001E-2</v>
      </c>
      <c r="L1525" s="1">
        <v>45017.623653587965</v>
      </c>
      <c r="M1525">
        <v>2.7206391999999999</v>
      </c>
      <c r="N1525">
        <v>-9.7268240000000006</v>
      </c>
      <c r="O1525">
        <v>13.012169999999999</v>
      </c>
      <c r="P1525" s="1">
        <v>45017.623651423608</v>
      </c>
      <c r="Q1525">
        <v>5.9504747</v>
      </c>
      <c r="R1525">
        <v>0.22956889999999999</v>
      </c>
      <c r="S1525">
        <v>-1.5300522999999999</v>
      </c>
    </row>
    <row r="1526" spans="3:19" x14ac:dyDescent="0.3">
      <c r="C1526" s="1">
        <v>45017.623651851849</v>
      </c>
      <c r="D1526">
        <v>9.5800780000000003</v>
      </c>
      <c r="E1526">
        <v>3.4919386000000001</v>
      </c>
      <c r="F1526">
        <v>0.33051269999999999</v>
      </c>
      <c r="G1526" s="1">
        <v>45017.623651863425</v>
      </c>
      <c r="H1526">
        <v>-0.50350989999999995</v>
      </c>
      <c r="I1526">
        <v>-8.8412835999999995E-2</v>
      </c>
      <c r="J1526">
        <v>-1.5515826E-2</v>
      </c>
      <c r="L1526" s="1">
        <v>45017.623654085648</v>
      </c>
      <c r="M1526">
        <v>1.3136597000000001</v>
      </c>
      <c r="N1526">
        <v>-17.139787999999999</v>
      </c>
      <c r="O1526">
        <v>11.722438</v>
      </c>
      <c r="P1526" s="1">
        <v>45017.623652002316</v>
      </c>
      <c r="Q1526">
        <v>6.5891156000000004</v>
      </c>
      <c r="R1526">
        <v>0.47379112000000001</v>
      </c>
      <c r="S1526">
        <v>-0.93659230000000004</v>
      </c>
    </row>
    <row r="1527" spans="3:19" x14ac:dyDescent="0.3">
      <c r="C1527" s="1">
        <v>45017.623652071758</v>
      </c>
      <c r="D1527">
        <v>9.6136079999999993</v>
      </c>
      <c r="E1527">
        <v>3.1853761999999999</v>
      </c>
      <c r="F1527">
        <v>0.4981641</v>
      </c>
      <c r="G1527" s="1">
        <v>45017.623652083334</v>
      </c>
      <c r="H1527">
        <v>-0.52161939999999996</v>
      </c>
      <c r="I1527">
        <v>-8.4151774999999998E-2</v>
      </c>
      <c r="J1527">
        <v>-1.5515826E-2</v>
      </c>
      <c r="L1527" s="1">
        <v>45017.623654560186</v>
      </c>
      <c r="M1527">
        <v>-1.3950156</v>
      </c>
      <c r="N1527">
        <v>-19.520647</v>
      </c>
      <c r="O1527">
        <v>10.427921</v>
      </c>
      <c r="P1527" s="1">
        <v>45017.623652002316</v>
      </c>
      <c r="Q1527">
        <v>6.5707994000000003</v>
      </c>
      <c r="R1527">
        <v>0.87065225999999996</v>
      </c>
      <c r="S1527">
        <v>-0.15141778</v>
      </c>
    </row>
    <row r="1528" spans="3:19" x14ac:dyDescent="0.3">
      <c r="C1528" s="1">
        <v>45017.623652303242</v>
      </c>
      <c r="D1528">
        <v>9.800421</v>
      </c>
      <c r="E1528">
        <v>2.9602442</v>
      </c>
      <c r="F1528">
        <v>0.64186525000000005</v>
      </c>
      <c r="G1528" s="1">
        <v>45017.623652361108</v>
      </c>
      <c r="H1528">
        <v>-0.48806354000000002</v>
      </c>
      <c r="I1528">
        <v>-8.7880200000000006E-2</v>
      </c>
      <c r="J1528">
        <v>-1.658109E-2</v>
      </c>
      <c r="L1528" s="1">
        <v>45017.623654606483</v>
      </c>
      <c r="M1528">
        <v>-1.8257235999999999</v>
      </c>
      <c r="N1528">
        <v>-12.581462</v>
      </c>
      <c r="O1528">
        <v>9.5425769999999996</v>
      </c>
      <c r="P1528" s="1">
        <v>45017.623652013892</v>
      </c>
      <c r="Q1528">
        <v>4.5803880000000001</v>
      </c>
      <c r="R1528">
        <v>1.2455333</v>
      </c>
      <c r="S1528">
        <v>0.62643002999999997</v>
      </c>
    </row>
    <row r="1529" spans="3:19" x14ac:dyDescent="0.3">
      <c r="C1529" s="1">
        <v>45017.623652534719</v>
      </c>
      <c r="D1529">
        <v>9.8435310000000005</v>
      </c>
      <c r="E1529">
        <v>2.8500733</v>
      </c>
      <c r="F1529">
        <v>0.72329589999999999</v>
      </c>
      <c r="G1529" s="1">
        <v>45017.623652534719</v>
      </c>
      <c r="H1529">
        <v>-0.39272236999999999</v>
      </c>
      <c r="I1529">
        <v>-2.5562234E-2</v>
      </c>
      <c r="J1529">
        <v>-1.17874E-2</v>
      </c>
      <c r="L1529" s="1">
        <v>45017.623655081021</v>
      </c>
      <c r="M1529">
        <v>0.86380900000000005</v>
      </c>
      <c r="N1529">
        <v>-9.9732850000000006</v>
      </c>
      <c r="O1529">
        <v>5.7834525000000001</v>
      </c>
      <c r="P1529" s="1">
        <v>45017.623652523151</v>
      </c>
      <c r="Q1529">
        <v>0.10745778</v>
      </c>
      <c r="R1529">
        <v>0.99032116000000003</v>
      </c>
      <c r="S1529">
        <v>1.0843467</v>
      </c>
    </row>
    <row r="1530" spans="3:19" x14ac:dyDescent="0.3">
      <c r="C1530" s="1">
        <v>45017.623652800925</v>
      </c>
      <c r="D1530">
        <v>9.6088190000000004</v>
      </c>
      <c r="E1530">
        <v>2.8117529999999999</v>
      </c>
      <c r="F1530">
        <v>0.87657719999999995</v>
      </c>
      <c r="G1530" s="1">
        <v>45017.623652800925</v>
      </c>
      <c r="H1530">
        <v>-0.24571587</v>
      </c>
      <c r="I1530">
        <v>4.7941013999999997E-2</v>
      </c>
      <c r="J1530">
        <v>1.6974739999999999E-2</v>
      </c>
      <c r="L1530" s="1">
        <v>45017.623655601848</v>
      </c>
      <c r="M1530">
        <v>3.2398818</v>
      </c>
      <c r="N1530">
        <v>-7.2622166000000004</v>
      </c>
      <c r="O1530">
        <v>5.3455659999999998</v>
      </c>
      <c r="P1530" s="1">
        <v>45017.623652997689</v>
      </c>
      <c r="Q1530">
        <v>-3.9637267999999999</v>
      </c>
      <c r="R1530">
        <v>0.71679219999999999</v>
      </c>
      <c r="S1530">
        <v>1.2797244999999999</v>
      </c>
    </row>
    <row r="1531" spans="3:19" x14ac:dyDescent="0.3">
      <c r="C1531" s="1">
        <v>45017.623653020833</v>
      </c>
      <c r="D1531">
        <v>9.3597359999999998</v>
      </c>
      <c r="E1531">
        <v>2.8309133000000002</v>
      </c>
      <c r="F1531">
        <v>0.93405764999999996</v>
      </c>
      <c r="G1531" s="1">
        <v>45017.623653032409</v>
      </c>
      <c r="H1531">
        <v>-7.3675660000000004E-2</v>
      </c>
      <c r="I1531">
        <v>8.469264E-2</v>
      </c>
      <c r="J1531">
        <v>6.0650583000000001E-2</v>
      </c>
      <c r="L1531" s="1">
        <v>45017.623656145835</v>
      </c>
      <c r="M1531">
        <v>3.3164522999999999</v>
      </c>
      <c r="N1531">
        <v>-7.6905320000000001</v>
      </c>
      <c r="O1531">
        <v>4.4147577</v>
      </c>
      <c r="P1531" s="1">
        <v>45017.623653009257</v>
      </c>
      <c r="Q1531">
        <v>-3.4166691</v>
      </c>
      <c r="R1531">
        <v>1.0037533999999999</v>
      </c>
      <c r="S1531">
        <v>1.2479756</v>
      </c>
    </row>
    <row r="1532" spans="3:19" x14ac:dyDescent="0.3">
      <c r="C1532" s="1">
        <v>45017.623653263887</v>
      </c>
      <c r="D1532">
        <v>9.1585549999999998</v>
      </c>
      <c r="E1532">
        <v>2.8883936000000001</v>
      </c>
      <c r="F1532">
        <v>0.88615730000000004</v>
      </c>
      <c r="G1532" s="1">
        <v>45017.623653275463</v>
      </c>
      <c r="H1532">
        <v>8.2918210000000006E-2</v>
      </c>
      <c r="I1532">
        <v>8.0431580000000003E-2</v>
      </c>
      <c r="J1532">
        <v>6.2781110000000001E-2</v>
      </c>
      <c r="L1532" s="1">
        <v>45017.623656180556</v>
      </c>
      <c r="M1532">
        <v>3.8093735999999998</v>
      </c>
      <c r="N1532">
        <v>-10.585846999999999</v>
      </c>
      <c r="O1532">
        <v>2.1415763000000001</v>
      </c>
      <c r="P1532" s="1">
        <v>45017.623653009257</v>
      </c>
      <c r="Q1532">
        <v>-0.94880337000000003</v>
      </c>
      <c r="R1532">
        <v>1.5581379</v>
      </c>
      <c r="S1532">
        <v>1.5776756000000001</v>
      </c>
    </row>
    <row r="1533" spans="3:19" x14ac:dyDescent="0.3">
      <c r="C1533" s="1">
        <v>45017.623653530092</v>
      </c>
      <c r="D1533">
        <v>9.3693170000000006</v>
      </c>
      <c r="E1533">
        <v>3.2189063999999998</v>
      </c>
      <c r="F1533">
        <v>0.74245609999999995</v>
      </c>
      <c r="G1533" s="1">
        <v>45017.623653530092</v>
      </c>
      <c r="H1533">
        <v>0.16973726</v>
      </c>
      <c r="I1533">
        <v>2.0776770999999999E-2</v>
      </c>
      <c r="J1533">
        <v>4.5204250000000001E-2</v>
      </c>
      <c r="L1533" s="1">
        <v>45017.623656226853</v>
      </c>
      <c r="M1533">
        <v>3.2015967000000001</v>
      </c>
      <c r="N1533">
        <v>-10.413563999999999</v>
      </c>
      <c r="O1533">
        <v>2.0099710000000002</v>
      </c>
      <c r="P1533" s="1">
        <v>45017.623653020833</v>
      </c>
      <c r="Q1533">
        <v>0.84867230000000005</v>
      </c>
      <c r="R1533">
        <v>2.1076380000000001</v>
      </c>
      <c r="S1533">
        <v>1.7339777999999999</v>
      </c>
    </row>
    <row r="1534" spans="3:19" x14ac:dyDescent="0.3">
      <c r="C1534" s="1">
        <v>45017.623653726849</v>
      </c>
      <c r="D1534">
        <v>9.7621000000000002</v>
      </c>
      <c r="E1534">
        <v>3.5398390000000002</v>
      </c>
      <c r="F1534">
        <v>0.57959472999999995</v>
      </c>
      <c r="G1534" s="1">
        <v>45017.623653726849</v>
      </c>
      <c r="H1534">
        <v>0.21074994999999999</v>
      </c>
      <c r="I1534">
        <v>1.5450449E-2</v>
      </c>
      <c r="J1534">
        <v>4.733478E-2</v>
      </c>
      <c r="L1534" s="1">
        <v>45017.62365666667</v>
      </c>
      <c r="M1534">
        <v>0.40438702999999998</v>
      </c>
      <c r="N1534">
        <v>-9.2817589999999992</v>
      </c>
      <c r="O1534">
        <v>-0.40438702999999998</v>
      </c>
      <c r="P1534" s="1">
        <v>45017.623653020833</v>
      </c>
      <c r="Q1534">
        <v>1.3774134</v>
      </c>
      <c r="R1534">
        <v>2.1381657000000001</v>
      </c>
      <c r="S1534">
        <v>1.6961234000000001</v>
      </c>
    </row>
    <row r="1535" spans="3:19" x14ac:dyDescent="0.3">
      <c r="C1535" s="1">
        <v>45017.623653935188</v>
      </c>
      <c r="D1535">
        <v>9.7956299999999992</v>
      </c>
      <c r="E1535">
        <v>3.7266504999999999</v>
      </c>
      <c r="F1535">
        <v>0.5891748</v>
      </c>
      <c r="G1535" s="1">
        <v>45017.623653935188</v>
      </c>
      <c r="H1535">
        <v>0.24856684000000001</v>
      </c>
      <c r="I1535">
        <v>8.0431580000000003E-2</v>
      </c>
      <c r="J1535">
        <v>3.2953709999999997E-2</v>
      </c>
      <c r="L1535" s="1">
        <v>45017.623657662036</v>
      </c>
      <c r="M1535">
        <v>-2.7062824000000001</v>
      </c>
      <c r="N1535">
        <v>-10.707881</v>
      </c>
      <c r="O1535">
        <v>-1.6510476000000001</v>
      </c>
      <c r="P1535" s="1">
        <v>45017.623653564813</v>
      </c>
      <c r="Q1535">
        <v>0.94269780000000003</v>
      </c>
      <c r="R1535">
        <v>1.8866167</v>
      </c>
      <c r="S1535">
        <v>1.8035812</v>
      </c>
    </row>
    <row r="1536" spans="3:19" x14ac:dyDescent="0.3">
      <c r="C1536" s="1">
        <v>45017.623654120369</v>
      </c>
      <c r="D1536">
        <v>9.6710890000000003</v>
      </c>
      <c r="E1536">
        <v>3.9182522</v>
      </c>
      <c r="F1536">
        <v>0.42152345000000002</v>
      </c>
      <c r="G1536" s="1">
        <v>45017.623654120369</v>
      </c>
      <c r="H1536">
        <v>0.27413317999999998</v>
      </c>
      <c r="I1536">
        <v>9.3747385000000003E-2</v>
      </c>
      <c r="J1536">
        <v>-5.9284456000000003E-3</v>
      </c>
      <c r="L1536" s="1">
        <v>45017.623657685188</v>
      </c>
      <c r="M1536">
        <v>-6.3936219999999997</v>
      </c>
      <c r="N1536">
        <v>-9.6885390000000005</v>
      </c>
      <c r="O1536">
        <v>1.4309080000000001</v>
      </c>
      <c r="P1536" s="1">
        <v>45017.623653576389</v>
      </c>
      <c r="Q1536">
        <v>-0.68626445999999997</v>
      </c>
      <c r="R1536">
        <v>1.1661611999999999</v>
      </c>
      <c r="S1536">
        <v>1.8524255999999999</v>
      </c>
    </row>
    <row r="1537" spans="3:19" x14ac:dyDescent="0.3">
      <c r="C1537" s="1">
        <v>45017.62365439815</v>
      </c>
      <c r="D1537">
        <v>9.5417590000000008</v>
      </c>
      <c r="E1537">
        <v>4.1577539999999997</v>
      </c>
      <c r="F1537">
        <v>0.22513184</v>
      </c>
      <c r="G1537" s="1">
        <v>45017.623654409719</v>
      </c>
      <c r="H1537">
        <v>0.24803421</v>
      </c>
      <c r="I1537">
        <v>4.1549429999999998E-2</v>
      </c>
      <c r="J1537">
        <v>-5.5463243000000002E-2</v>
      </c>
      <c r="L1537" s="1">
        <v>45017.623657731485</v>
      </c>
      <c r="M1537">
        <v>-6.0538410000000002</v>
      </c>
      <c r="N1537">
        <v>-6.5587270000000002</v>
      </c>
      <c r="O1537">
        <v>-1.4644074</v>
      </c>
      <c r="P1537" s="1">
        <v>45017.623653576389</v>
      </c>
      <c r="Q1537">
        <v>-3.5912879000000002</v>
      </c>
      <c r="R1537">
        <v>0.35045890000000002</v>
      </c>
      <c r="S1537">
        <v>1.4604490000000001</v>
      </c>
    </row>
    <row r="1538" spans="3:19" x14ac:dyDescent="0.3">
      <c r="C1538" s="1">
        <v>45017.623654606483</v>
      </c>
      <c r="D1538">
        <v>9.3836870000000001</v>
      </c>
      <c r="E1538">
        <v>4.3972559999999996</v>
      </c>
      <c r="F1538">
        <v>0</v>
      </c>
      <c r="G1538" s="1">
        <v>45017.623654606483</v>
      </c>
      <c r="H1538">
        <v>0.14630145</v>
      </c>
      <c r="I1538">
        <v>-1.9170646E-2</v>
      </c>
      <c r="J1538">
        <v>-9.3280139999999998E-2</v>
      </c>
      <c r="L1538" s="1">
        <v>45017.623658217592</v>
      </c>
      <c r="M1538">
        <v>-2.1272194</v>
      </c>
      <c r="N1538">
        <v>-10.131211</v>
      </c>
      <c r="O1538">
        <v>-2.6799613999999998</v>
      </c>
      <c r="P1538" s="1">
        <v>45017.623654085648</v>
      </c>
      <c r="Q1538">
        <v>-4.7733235000000001</v>
      </c>
      <c r="R1538">
        <v>-0.35290113000000001</v>
      </c>
      <c r="S1538">
        <v>1.2394278000000001</v>
      </c>
    </row>
    <row r="1539" spans="3:19" x14ac:dyDescent="0.3">
      <c r="C1539" s="1">
        <v>45017.623654884257</v>
      </c>
      <c r="D1539">
        <v>9.2735160000000008</v>
      </c>
      <c r="E1539">
        <v>4.4499464</v>
      </c>
      <c r="F1539">
        <v>-0.12933106999999999</v>
      </c>
      <c r="G1539" s="1">
        <v>45017.623654884257</v>
      </c>
      <c r="H1539">
        <v>-1.6684009999999999E-2</v>
      </c>
      <c r="I1539">
        <v>-5.9650697000000003E-2</v>
      </c>
      <c r="J1539">
        <v>-0.10020435</v>
      </c>
      <c r="L1539" s="1">
        <v>45017.623658344906</v>
      </c>
      <c r="M1539">
        <v>1.4380864</v>
      </c>
      <c r="N1539">
        <v>-11.2343025</v>
      </c>
      <c r="O1539">
        <v>-1.0959128</v>
      </c>
      <c r="P1539" s="1">
        <v>45017.623654097224</v>
      </c>
      <c r="Q1539">
        <v>-2.2407389000000002</v>
      </c>
      <c r="R1539">
        <v>-0.57025890000000001</v>
      </c>
      <c r="S1539">
        <v>0.61299782999999997</v>
      </c>
    </row>
    <row r="1540" spans="3:19" x14ac:dyDescent="0.3">
      <c r="C1540" s="1">
        <v>45017.623655069445</v>
      </c>
      <c r="D1540">
        <v>9.3453665000000008</v>
      </c>
      <c r="E1540">
        <v>4.2870850000000003</v>
      </c>
      <c r="F1540">
        <v>-8.1430665999999999E-2</v>
      </c>
      <c r="G1540" s="1">
        <v>45017.623655069445</v>
      </c>
      <c r="H1540">
        <v>-0.2015074</v>
      </c>
      <c r="I1540">
        <v>-0.10971812</v>
      </c>
      <c r="J1540">
        <v>-7.5703270000000003E-2</v>
      </c>
      <c r="L1540" s="1">
        <v>45017.623658750003</v>
      </c>
      <c r="M1540">
        <v>3.0317063000000002</v>
      </c>
      <c r="N1540">
        <v>-10.715059999999999</v>
      </c>
      <c r="O1540">
        <v>-1.0791630000000001</v>
      </c>
      <c r="P1540" s="1">
        <v>45017.623654097224</v>
      </c>
      <c r="Q1540">
        <v>1.2797244999999999</v>
      </c>
      <c r="R1540">
        <v>-0.48233890000000001</v>
      </c>
      <c r="S1540">
        <v>-0.58979665999999997</v>
      </c>
    </row>
    <row r="1541" spans="3:19" x14ac:dyDescent="0.3">
      <c r="C1541" s="1">
        <v>45017.623655347219</v>
      </c>
      <c r="D1541">
        <v>9.3693170000000006</v>
      </c>
      <c r="E1541">
        <v>3.9469924000000001</v>
      </c>
      <c r="F1541">
        <v>0.1820215</v>
      </c>
      <c r="G1541" s="1">
        <v>45017.623655358795</v>
      </c>
      <c r="H1541">
        <v>-0.3405244</v>
      </c>
      <c r="I1541">
        <v>-0.11078339</v>
      </c>
      <c r="J1541">
        <v>-3.5755849999999999E-2</v>
      </c>
      <c r="L1541" s="1">
        <v>45017.623659247685</v>
      </c>
      <c r="M1541">
        <v>4.3836513000000004</v>
      </c>
      <c r="N1541">
        <v>-9.2554379999999998</v>
      </c>
      <c r="O1541">
        <v>-1.4548361000000001</v>
      </c>
      <c r="P1541" s="1">
        <v>45017.623654606483</v>
      </c>
      <c r="Q1541">
        <v>2.6314945000000001</v>
      </c>
      <c r="R1541">
        <v>-0.36022779999999999</v>
      </c>
      <c r="S1541">
        <v>-0.94025559999999997</v>
      </c>
    </row>
    <row r="1542" spans="3:19" x14ac:dyDescent="0.3">
      <c r="C1542" s="1">
        <v>45017.623655613424</v>
      </c>
      <c r="D1542">
        <v>9.4651169999999993</v>
      </c>
      <c r="E1542">
        <v>3.5925294999999999</v>
      </c>
      <c r="F1542">
        <v>0.47421390000000002</v>
      </c>
      <c r="G1542" s="1">
        <v>45017.623655613424</v>
      </c>
      <c r="H1542">
        <v>-0.37993919999999998</v>
      </c>
      <c r="I1542">
        <v>-8.4684410000000002E-2</v>
      </c>
      <c r="J1542">
        <v>-4.3305484999999998E-3</v>
      </c>
      <c r="L1542" s="1">
        <v>45017.623659259261</v>
      </c>
      <c r="M1542">
        <v>6.0562339999999999</v>
      </c>
      <c r="N1542">
        <v>-6.32423</v>
      </c>
      <c r="O1542">
        <v>-1.3926228</v>
      </c>
      <c r="P1542" s="1">
        <v>45017.623654606483</v>
      </c>
      <c r="Q1542">
        <v>1.9611045</v>
      </c>
      <c r="R1542">
        <v>-0.36511225000000003</v>
      </c>
      <c r="S1542">
        <v>-0.84012450000000005</v>
      </c>
    </row>
    <row r="1543" spans="3:19" x14ac:dyDescent="0.3">
      <c r="C1543" s="1">
        <v>45017.623655810188</v>
      </c>
      <c r="D1543">
        <v>9.623189</v>
      </c>
      <c r="E1543">
        <v>3.4009277999999998</v>
      </c>
      <c r="F1543">
        <v>0.54127440000000004</v>
      </c>
      <c r="G1543" s="1">
        <v>45017.623655810188</v>
      </c>
      <c r="H1543">
        <v>-0.36182969999999998</v>
      </c>
      <c r="I1543">
        <v>-7.9890719999999998E-2</v>
      </c>
      <c r="J1543">
        <v>1.6442107000000001E-2</v>
      </c>
      <c r="L1543" s="1">
        <v>45017.623659756944</v>
      </c>
      <c r="M1543">
        <v>7.7886379999999997</v>
      </c>
      <c r="N1543">
        <v>-6.2620170000000002</v>
      </c>
      <c r="O1543">
        <v>-0.124426775</v>
      </c>
      <c r="P1543" s="1">
        <v>45017.623655069445</v>
      </c>
      <c r="Q1543">
        <v>1.1258645</v>
      </c>
      <c r="R1543">
        <v>-0.35290113000000001</v>
      </c>
      <c r="S1543">
        <v>-0.77784779999999998</v>
      </c>
    </row>
    <row r="1544" spans="3:19" x14ac:dyDescent="0.3">
      <c r="C1544" s="1">
        <v>45017.623656041666</v>
      </c>
      <c r="D1544">
        <v>9.5465479999999996</v>
      </c>
      <c r="E1544">
        <v>3.1710060000000002</v>
      </c>
      <c r="F1544">
        <v>0.54606449999999995</v>
      </c>
      <c r="G1544" s="1">
        <v>45017.623656041666</v>
      </c>
      <c r="H1544">
        <v>-0.33519807000000001</v>
      </c>
      <c r="I1544">
        <v>-3.6747507999999998E-2</v>
      </c>
      <c r="J1544">
        <v>4.0410559999999998E-2</v>
      </c>
      <c r="L1544" s="1">
        <v>45017.623660266203</v>
      </c>
      <c r="M1544">
        <v>6.4438715000000002</v>
      </c>
      <c r="N1544">
        <v>-8.8199439999999996</v>
      </c>
      <c r="O1544">
        <v>1.1964113E-2</v>
      </c>
      <c r="P1544" s="1">
        <v>45017.62365509259</v>
      </c>
      <c r="Q1544">
        <v>0.83279780000000003</v>
      </c>
      <c r="R1544">
        <v>-0.32970001999999998</v>
      </c>
      <c r="S1544">
        <v>-0.45303226000000002</v>
      </c>
    </row>
    <row r="1545" spans="3:19" x14ac:dyDescent="0.3">
      <c r="C1545" s="1">
        <v>45017.623656215277</v>
      </c>
      <c r="D1545">
        <v>9.3549469999999992</v>
      </c>
      <c r="E1545">
        <v>2.8836035999999998</v>
      </c>
      <c r="F1545">
        <v>0.69934569999999996</v>
      </c>
      <c r="G1545" s="1">
        <v>45017.623656238429</v>
      </c>
      <c r="H1545">
        <v>-0.3234802</v>
      </c>
      <c r="I1545">
        <v>-3.1421190000000002E-2</v>
      </c>
      <c r="J1545">
        <v>6.1715844999999998E-2</v>
      </c>
      <c r="L1545" s="1">
        <v>45017.623660277779</v>
      </c>
      <c r="M1545">
        <v>4.0486560000000003</v>
      </c>
      <c r="N1545">
        <v>-8.0781690000000008</v>
      </c>
      <c r="O1545">
        <v>1.4955141999999999</v>
      </c>
      <c r="P1545" s="1">
        <v>45017.623655601848</v>
      </c>
      <c r="Q1545">
        <v>0.24055889</v>
      </c>
      <c r="R1545">
        <v>-0.55560560000000003</v>
      </c>
      <c r="S1545">
        <v>-0.15996556000000001</v>
      </c>
    </row>
    <row r="1546" spans="3:19" x14ac:dyDescent="0.3">
      <c r="C1546" s="1">
        <v>45017.623656458331</v>
      </c>
      <c r="D1546">
        <v>9.5034379999999992</v>
      </c>
      <c r="E1546">
        <v>2.6536818000000002</v>
      </c>
      <c r="F1546">
        <v>0.82867679999999999</v>
      </c>
      <c r="G1546" s="1">
        <v>45017.623656469907</v>
      </c>
      <c r="H1546">
        <v>-0.31975174000000001</v>
      </c>
      <c r="I1546">
        <v>-8.3619150000000003E-2</v>
      </c>
      <c r="J1546">
        <v>7.5031650000000005E-2</v>
      </c>
      <c r="L1546" s="1">
        <v>45017.623660844911</v>
      </c>
      <c r="M1546">
        <v>2.792424</v>
      </c>
      <c r="N1546">
        <v>-6.5012990000000004</v>
      </c>
      <c r="O1546">
        <v>3.4839497000000001</v>
      </c>
      <c r="P1546" s="1">
        <v>45017.623655613424</v>
      </c>
      <c r="Q1546">
        <v>-0.38587110000000002</v>
      </c>
      <c r="R1546">
        <v>-0.69603336000000005</v>
      </c>
      <c r="S1546">
        <v>-0.11966889</v>
      </c>
    </row>
    <row r="1547" spans="3:19" x14ac:dyDescent="0.3">
      <c r="C1547" s="1">
        <v>45017.623656701391</v>
      </c>
      <c r="D1547">
        <v>9.7285699999999995</v>
      </c>
      <c r="E1547">
        <v>2.5099806999999998</v>
      </c>
      <c r="F1547">
        <v>0.9963282</v>
      </c>
      <c r="G1547" s="1">
        <v>45017.623656701391</v>
      </c>
      <c r="H1547">
        <v>-0.26968429999999999</v>
      </c>
      <c r="I1547">
        <v>-9.2673889999999995E-2</v>
      </c>
      <c r="J1547">
        <v>6.7042165000000001E-2</v>
      </c>
      <c r="L1547" s="1">
        <v>45017.623660868056</v>
      </c>
      <c r="M1547">
        <v>1.1653047000000001</v>
      </c>
      <c r="N1547">
        <v>-8.4059860000000004</v>
      </c>
      <c r="O1547">
        <v>4.0079779999999996</v>
      </c>
      <c r="P1547" s="1">
        <v>45017.62365616898</v>
      </c>
      <c r="Q1547">
        <v>-0.68992779999999998</v>
      </c>
      <c r="R1547">
        <v>-0.55316335000000005</v>
      </c>
      <c r="S1547">
        <v>1.099E-2</v>
      </c>
    </row>
    <row r="1548" spans="3:19" x14ac:dyDescent="0.3">
      <c r="C1548" s="1">
        <v>45017.623656956021</v>
      </c>
      <c r="D1548">
        <v>9.857901</v>
      </c>
      <c r="E1548">
        <v>2.4812403000000001</v>
      </c>
      <c r="F1548">
        <v>1.2022998</v>
      </c>
      <c r="G1548" s="1">
        <v>45017.623656967589</v>
      </c>
      <c r="H1548">
        <v>-0.13333048</v>
      </c>
      <c r="I1548">
        <v>-6.0715959999999999E-2</v>
      </c>
      <c r="J1548">
        <v>3.2421075000000001E-2</v>
      </c>
      <c r="L1548" s="1">
        <v>45017.62366135417</v>
      </c>
      <c r="M1548">
        <v>3.1441688999999999</v>
      </c>
      <c r="N1548">
        <v>-10.624131999999999</v>
      </c>
      <c r="O1548">
        <v>2.5292134000000002</v>
      </c>
      <c r="P1548" s="1">
        <v>45017.623656215277</v>
      </c>
      <c r="Q1548">
        <v>-0.106236674</v>
      </c>
      <c r="R1548">
        <v>-0.33580557</v>
      </c>
      <c r="S1548">
        <v>0.12699556000000001</v>
      </c>
    </row>
    <row r="1549" spans="3:19" x14ac:dyDescent="0.3">
      <c r="C1549" s="1">
        <v>45017.623657152777</v>
      </c>
      <c r="D1549">
        <v>9.8483210000000003</v>
      </c>
      <c r="E1549">
        <v>2.692002</v>
      </c>
      <c r="F1549">
        <v>1.1064991</v>
      </c>
      <c r="G1549" s="1">
        <v>45017.623657152777</v>
      </c>
      <c r="H1549">
        <v>4.4568694999999998E-2</v>
      </c>
      <c r="I1549">
        <v>-2.0768542000000001E-2</v>
      </c>
      <c r="J1549">
        <v>-2.1907413000000001E-2</v>
      </c>
      <c r="L1549" s="1">
        <v>45017.623661851852</v>
      </c>
      <c r="M1549">
        <v>3.8237304999999999</v>
      </c>
      <c r="N1549">
        <v>-12.466606000000001</v>
      </c>
      <c r="O1549">
        <v>1.6654046</v>
      </c>
      <c r="P1549" s="1">
        <v>45017.623656226853</v>
      </c>
      <c r="Q1549">
        <v>0.31382557999999999</v>
      </c>
      <c r="R1549">
        <v>-0.25276999999999999</v>
      </c>
      <c r="S1549">
        <v>1.7095556000000001E-2</v>
      </c>
    </row>
    <row r="1550" spans="3:19" x14ac:dyDescent="0.3">
      <c r="C1550" s="1">
        <v>45017.623657418982</v>
      </c>
      <c r="D1550">
        <v>9.7429400000000008</v>
      </c>
      <c r="E1550">
        <v>3.0608350999999998</v>
      </c>
      <c r="F1550">
        <v>0.68976563000000002</v>
      </c>
      <c r="G1550" s="1">
        <v>45017.623657430559</v>
      </c>
      <c r="H1550">
        <v>0.16441095</v>
      </c>
      <c r="I1550">
        <v>-2.6590475000000001E-3</v>
      </c>
      <c r="J1550">
        <v>-7.6235905000000007E-2</v>
      </c>
      <c r="L1550" s="1">
        <v>45017.623662395832</v>
      </c>
      <c r="M1550">
        <v>1.6031911000000001</v>
      </c>
      <c r="N1550">
        <v>-9.2171529999999997</v>
      </c>
      <c r="O1550">
        <v>1.6677972999999999</v>
      </c>
      <c r="P1550" s="1">
        <v>45017.623656643518</v>
      </c>
      <c r="Q1550">
        <v>-0.41029334000000001</v>
      </c>
      <c r="R1550">
        <v>-0.33580557</v>
      </c>
      <c r="S1550">
        <v>-4.3959999999999999E-2</v>
      </c>
    </row>
    <row r="1551" spans="3:19" x14ac:dyDescent="0.3">
      <c r="C1551" s="1">
        <v>45017.623657719909</v>
      </c>
      <c r="D1551">
        <v>9.5465479999999996</v>
      </c>
      <c r="E1551">
        <v>3.3434474000000001</v>
      </c>
      <c r="F1551">
        <v>0.34488281999999998</v>
      </c>
      <c r="G1551" s="1">
        <v>45017.623657719909</v>
      </c>
      <c r="H1551">
        <v>0.1638783</v>
      </c>
      <c r="I1551">
        <v>-3.9410670000000002E-2</v>
      </c>
      <c r="J1551">
        <v>-0.119911745</v>
      </c>
      <c r="L1551" s="1">
        <v>45017.623662418984</v>
      </c>
      <c r="M1551">
        <v>1.4763714999999999</v>
      </c>
      <c r="N1551">
        <v>-7.9226355999999996</v>
      </c>
      <c r="O1551">
        <v>4.4027940000000001</v>
      </c>
      <c r="P1551" s="1">
        <v>45017.623656678239</v>
      </c>
      <c r="Q1551">
        <v>-1.2296590000000001</v>
      </c>
      <c r="R1551">
        <v>-0.33092110000000002</v>
      </c>
      <c r="S1551">
        <v>-0.21491556000000001</v>
      </c>
    </row>
    <row r="1552" spans="3:19" x14ac:dyDescent="0.3">
      <c r="C1552" s="1">
        <v>45017.623657881944</v>
      </c>
      <c r="D1552">
        <v>9.3741059999999994</v>
      </c>
      <c r="E1552">
        <v>3.4631984</v>
      </c>
      <c r="F1552">
        <v>0.28261231999999997</v>
      </c>
      <c r="G1552" s="1">
        <v>45017.623657881944</v>
      </c>
      <c r="H1552">
        <v>6.8537139999999996E-2</v>
      </c>
      <c r="I1552">
        <v>-7.8292823999999997E-2</v>
      </c>
      <c r="J1552">
        <v>-0.13961914</v>
      </c>
      <c r="L1552" s="1">
        <v>45017.623662881946</v>
      </c>
      <c r="M1552">
        <v>1.1772686999999999</v>
      </c>
      <c r="N1552">
        <v>-6.2811593999999999</v>
      </c>
      <c r="O1552">
        <v>5.4460645000000003</v>
      </c>
      <c r="P1552" s="1">
        <v>45017.623657152777</v>
      </c>
      <c r="Q1552">
        <v>-1.9317979000000001</v>
      </c>
      <c r="R1552">
        <v>3.9075556999999997E-2</v>
      </c>
      <c r="S1552">
        <v>-1.0611455000000001</v>
      </c>
    </row>
    <row r="1553" spans="3:19" x14ac:dyDescent="0.3">
      <c r="C1553" s="1">
        <v>45017.623658124998</v>
      </c>
      <c r="D1553">
        <v>9.3549469999999992</v>
      </c>
      <c r="E1553">
        <v>3.4775686000000001</v>
      </c>
      <c r="F1553">
        <v>0.40236329999999998</v>
      </c>
      <c r="G1553" s="1">
        <v>45017.623658124998</v>
      </c>
      <c r="H1553">
        <v>-3.4260872999999997E-2</v>
      </c>
      <c r="I1553">
        <v>-0.117174976</v>
      </c>
      <c r="J1553">
        <v>-0.13535807999999999</v>
      </c>
      <c r="L1553" s="1">
        <v>45017.623663437502</v>
      </c>
      <c r="M1553">
        <v>1.3615161</v>
      </c>
      <c r="N1553">
        <v>-3.2039895</v>
      </c>
      <c r="O1553">
        <v>2.7565317</v>
      </c>
      <c r="P1553" s="1">
        <v>45017.623657673612</v>
      </c>
      <c r="Q1553">
        <v>-1.2345434</v>
      </c>
      <c r="R1553">
        <v>8.7919999999999998E-2</v>
      </c>
      <c r="S1553">
        <v>-2.0172756000000001</v>
      </c>
    </row>
    <row r="1554" spans="3:19" x14ac:dyDescent="0.3">
      <c r="C1554" s="1">
        <v>45017.623658344906</v>
      </c>
      <c r="D1554">
        <v>9.4124269999999992</v>
      </c>
      <c r="E1554">
        <v>3.4152979999999999</v>
      </c>
      <c r="F1554">
        <v>0.55085450000000002</v>
      </c>
      <c r="G1554" s="1">
        <v>45017.623658344906</v>
      </c>
      <c r="H1554">
        <v>-6.7816710000000002E-2</v>
      </c>
      <c r="I1554">
        <v>-0.117174976</v>
      </c>
      <c r="J1554">
        <v>-0.112987526</v>
      </c>
      <c r="L1554" s="1">
        <v>45017.623663449071</v>
      </c>
      <c r="M1554">
        <v>1.1437693</v>
      </c>
      <c r="N1554">
        <v>-0.43549369999999998</v>
      </c>
      <c r="O1554">
        <v>2.2277179</v>
      </c>
      <c r="P1554" s="1">
        <v>45017.623657685188</v>
      </c>
      <c r="Q1554">
        <v>-1.0587034</v>
      </c>
      <c r="R1554">
        <v>0.54705780000000004</v>
      </c>
      <c r="S1554">
        <v>-1.7437468</v>
      </c>
    </row>
    <row r="1555" spans="3:19" x14ac:dyDescent="0.3">
      <c r="C1555" s="1">
        <v>45017.623658576391</v>
      </c>
      <c r="D1555">
        <v>9.4507475000000003</v>
      </c>
      <c r="E1555">
        <v>3.3913479999999998</v>
      </c>
      <c r="F1555">
        <v>0.65623540000000002</v>
      </c>
      <c r="G1555" s="1">
        <v>45017.623658576391</v>
      </c>
      <c r="H1555">
        <v>-1.7749276000000001E-2</v>
      </c>
      <c r="I1555">
        <v>-7.4031760000000002E-2</v>
      </c>
      <c r="J1555">
        <v>-9.4878030000000002E-2</v>
      </c>
      <c r="L1555" s="1">
        <v>45017.62366391204</v>
      </c>
      <c r="M1555">
        <v>1.0624131999999999</v>
      </c>
      <c r="N1555">
        <v>-1.0887343</v>
      </c>
      <c r="O1555">
        <v>1.3615161</v>
      </c>
      <c r="P1555" s="1">
        <v>45017.623657719909</v>
      </c>
      <c r="Q1555">
        <v>-2.9721847000000001</v>
      </c>
      <c r="R1555">
        <v>0.54095227000000001</v>
      </c>
      <c r="S1555">
        <v>-1.7681689</v>
      </c>
    </row>
    <row r="1556" spans="3:19" x14ac:dyDescent="0.3">
      <c r="C1556" s="1">
        <v>45017.623658761571</v>
      </c>
      <c r="D1556">
        <v>9.4890679999999996</v>
      </c>
      <c r="E1556">
        <v>3.5542091999999998</v>
      </c>
      <c r="F1556">
        <v>0.63228519999999999</v>
      </c>
      <c r="G1556" s="1">
        <v>45017.623658761571</v>
      </c>
      <c r="H1556">
        <v>7.3863460000000006E-2</v>
      </c>
      <c r="I1556">
        <v>-1.6507483999999999E-2</v>
      </c>
      <c r="J1556">
        <v>-8.7953809999999993E-2</v>
      </c>
      <c r="L1556" s="1">
        <v>45017.623663923609</v>
      </c>
      <c r="M1556">
        <v>0.73698940000000002</v>
      </c>
      <c r="N1556">
        <v>-6.9128647000000001</v>
      </c>
      <c r="O1556">
        <v>-7.6570324999999995E-2</v>
      </c>
      <c r="P1556" s="1">
        <v>45017.623658194447</v>
      </c>
      <c r="Q1556">
        <v>-4.4570556000000003</v>
      </c>
      <c r="R1556">
        <v>0.19904110999999999</v>
      </c>
      <c r="S1556">
        <v>-2.0172756000000001</v>
      </c>
    </row>
    <row r="1557" spans="3:19" x14ac:dyDescent="0.3">
      <c r="C1557" s="1">
        <v>45017.623659074074</v>
      </c>
      <c r="D1557">
        <v>9.4363779999999995</v>
      </c>
      <c r="E1557">
        <v>3.8464014999999998</v>
      </c>
      <c r="F1557">
        <v>0.52211430000000003</v>
      </c>
      <c r="G1557" s="1">
        <v>45017.623659074074</v>
      </c>
      <c r="H1557">
        <v>0.14736672000000001</v>
      </c>
      <c r="I1557">
        <v>7.460965E-3</v>
      </c>
      <c r="J1557">
        <v>-7.1442210000000006E-2</v>
      </c>
      <c r="L1557" s="1">
        <v>45017.623664432867</v>
      </c>
      <c r="M1557">
        <v>1.3686944999999999</v>
      </c>
      <c r="N1557">
        <v>-8.3150589999999998</v>
      </c>
      <c r="O1557">
        <v>-2.3665015999999999</v>
      </c>
      <c r="P1557" s="1">
        <v>45017.623658240744</v>
      </c>
      <c r="Q1557">
        <v>-4.2177179999999996</v>
      </c>
      <c r="R1557">
        <v>0.42494670000000001</v>
      </c>
      <c r="S1557">
        <v>-1.8328879</v>
      </c>
    </row>
    <row r="1558" spans="3:19" x14ac:dyDescent="0.3">
      <c r="C1558" s="1">
        <v>45017.623659236109</v>
      </c>
      <c r="D1558">
        <v>9.5130180000000006</v>
      </c>
      <c r="E1558">
        <v>3.9805226</v>
      </c>
      <c r="F1558">
        <v>0.33051269999999999</v>
      </c>
      <c r="G1558" s="1">
        <v>45017.623659236109</v>
      </c>
      <c r="H1558">
        <v>0.16281304999999999</v>
      </c>
      <c r="I1558">
        <v>-2.2899072999999999E-2</v>
      </c>
      <c r="J1558">
        <v>-4.0549540000000002E-2</v>
      </c>
      <c r="L1558" s="1">
        <v>45017.623665023151</v>
      </c>
      <c r="M1558">
        <v>1.7850457</v>
      </c>
      <c r="N1558">
        <v>-10.291531000000001</v>
      </c>
      <c r="O1558">
        <v>-5.1469617000000003</v>
      </c>
      <c r="P1558" s="1">
        <v>45017.623658275465</v>
      </c>
      <c r="Q1558">
        <v>-3.1516879000000002</v>
      </c>
      <c r="R1558">
        <v>0.8645467</v>
      </c>
      <c r="S1558">
        <v>-1.8621945</v>
      </c>
    </row>
    <row r="1559" spans="3:19" x14ac:dyDescent="0.3">
      <c r="C1559" s="1">
        <v>45017.623659502315</v>
      </c>
      <c r="D1559">
        <v>9.5034379999999992</v>
      </c>
      <c r="E1559">
        <v>4.1098537000000004</v>
      </c>
      <c r="F1559">
        <v>0.12454102</v>
      </c>
      <c r="G1559" s="1">
        <v>45017.623659502315</v>
      </c>
      <c r="H1559">
        <v>8.5048739999999998E-2</v>
      </c>
      <c r="I1559">
        <v>-6.6574915999999998E-2</v>
      </c>
      <c r="J1559">
        <v>-2.7233734999999998E-2</v>
      </c>
      <c r="L1559" s="1">
        <v>45017.623665046296</v>
      </c>
      <c r="M1559">
        <v>1.2083755</v>
      </c>
      <c r="N1559">
        <v>-13.385448999999999</v>
      </c>
      <c r="O1559">
        <v>-6.9128647000000001</v>
      </c>
      <c r="P1559" s="1">
        <v>45017.62365872685</v>
      </c>
      <c r="Q1559">
        <v>-2.3066789999999999</v>
      </c>
      <c r="R1559">
        <v>1.0928944</v>
      </c>
      <c r="S1559">
        <v>-2.1039745999999999</v>
      </c>
    </row>
    <row r="1560" spans="3:19" x14ac:dyDescent="0.3">
      <c r="C1560" s="1">
        <v>45017.623659687502</v>
      </c>
      <c r="D1560">
        <v>9.4172170000000008</v>
      </c>
      <c r="E1560">
        <v>4.1290139999999997</v>
      </c>
      <c r="F1560">
        <v>0.27782230000000002</v>
      </c>
      <c r="G1560" s="1">
        <v>45017.623659733799</v>
      </c>
      <c r="H1560">
        <v>-2.7336655000000001E-2</v>
      </c>
      <c r="I1560">
        <v>-4.4736993000000003E-2</v>
      </c>
      <c r="J1560">
        <v>-1.4450559999999999E-2</v>
      </c>
      <c r="L1560" s="1">
        <v>45017.623665474537</v>
      </c>
      <c r="M1560">
        <v>-0.72741807000000003</v>
      </c>
      <c r="N1560">
        <v>-17.96292</v>
      </c>
      <c r="O1560">
        <v>-7.0013990000000002</v>
      </c>
      <c r="P1560" s="1">
        <v>45017.623658761571</v>
      </c>
      <c r="Q1560">
        <v>-1.6191933999999999</v>
      </c>
      <c r="R1560">
        <v>1.2650712</v>
      </c>
      <c r="S1560">
        <v>-2.2395179999999999</v>
      </c>
    </row>
    <row r="1561" spans="3:19" x14ac:dyDescent="0.3">
      <c r="C1561" s="1">
        <v>45017.623659965277</v>
      </c>
      <c r="D1561">
        <v>9.5082280000000008</v>
      </c>
      <c r="E1561">
        <v>4.0380029999999998</v>
      </c>
      <c r="F1561">
        <v>0.37362307</v>
      </c>
      <c r="G1561" s="1">
        <v>45017.623659965277</v>
      </c>
      <c r="H1561">
        <v>-0.10403569999999999</v>
      </c>
      <c r="I1561">
        <v>-5.8585430000000001E-2</v>
      </c>
      <c r="J1561">
        <v>-9.1242389999999993E-3</v>
      </c>
      <c r="L1561" s="1">
        <v>45017.623665995372</v>
      </c>
      <c r="M1561">
        <v>-0.21774684999999999</v>
      </c>
      <c r="N1561">
        <v>-16.81915</v>
      </c>
      <c r="O1561">
        <v>-7.9226355999999996</v>
      </c>
      <c r="P1561" s="1">
        <v>45017.623658761571</v>
      </c>
      <c r="Q1561">
        <v>-0.99154229999999999</v>
      </c>
      <c r="R1561">
        <v>1.5178411999999999</v>
      </c>
      <c r="S1561">
        <v>-2.1564822000000001</v>
      </c>
    </row>
    <row r="1562" spans="3:19" x14ac:dyDescent="0.3">
      <c r="C1562" s="1">
        <v>45017.623660289355</v>
      </c>
      <c r="D1562">
        <v>9.5417590000000008</v>
      </c>
      <c r="E1562">
        <v>3.8943020000000002</v>
      </c>
      <c r="F1562">
        <v>0.26345216999999999</v>
      </c>
      <c r="G1562" s="1">
        <v>45017.623660300924</v>
      </c>
      <c r="H1562">
        <v>-0.14291786000000001</v>
      </c>
      <c r="I1562">
        <v>-8.1488619999999998E-2</v>
      </c>
      <c r="J1562">
        <v>-2.2440043999999999E-2</v>
      </c>
      <c r="L1562" s="1">
        <v>45017.623666006948</v>
      </c>
      <c r="M1562">
        <v>2.2995025999999998</v>
      </c>
      <c r="N1562">
        <v>-14.143974</v>
      </c>
      <c r="O1562">
        <v>-1.2131611</v>
      </c>
      <c r="P1562" s="1">
        <v>45017.623659247685</v>
      </c>
      <c r="Q1562">
        <v>-0.73755115000000004</v>
      </c>
      <c r="R1562">
        <v>1.6912389999999999</v>
      </c>
      <c r="S1562">
        <v>-1.9879689</v>
      </c>
    </row>
    <row r="1563" spans="3:19" x14ac:dyDescent="0.3">
      <c r="C1563" s="1">
        <v>45017.623660405094</v>
      </c>
      <c r="D1563">
        <v>9.4555380000000007</v>
      </c>
      <c r="E1563">
        <v>3.9422022999999999</v>
      </c>
      <c r="F1563">
        <v>0.29219240000000002</v>
      </c>
      <c r="G1563" s="1">
        <v>45017.62366041667</v>
      </c>
      <c r="H1563">
        <v>-0.16209261</v>
      </c>
      <c r="I1563">
        <v>-7.9358085999999994E-2</v>
      </c>
      <c r="J1563">
        <v>-4.2680066000000003E-2</v>
      </c>
      <c r="L1563" s="1">
        <v>45017.623666527776</v>
      </c>
      <c r="M1563">
        <v>2.6703901000000001</v>
      </c>
      <c r="N1563">
        <v>-13.718052</v>
      </c>
      <c r="O1563">
        <v>-1.5266208999999999</v>
      </c>
      <c r="P1563" s="1">
        <v>45017.623659259261</v>
      </c>
      <c r="Q1563">
        <v>-1.0416079</v>
      </c>
      <c r="R1563">
        <v>1.9195868</v>
      </c>
      <c r="S1563">
        <v>-1.7632846</v>
      </c>
    </row>
    <row r="1564" spans="3:19" x14ac:dyDescent="0.3">
      <c r="C1564" s="1">
        <v>45017.623660648147</v>
      </c>
      <c r="D1564">
        <v>9.4459569999999999</v>
      </c>
      <c r="E1564">
        <v>3.9613624000000001</v>
      </c>
      <c r="F1564">
        <v>0.35446290000000003</v>
      </c>
      <c r="G1564" s="1">
        <v>45017.623660659723</v>
      </c>
      <c r="H1564">
        <v>-0.17221263000000001</v>
      </c>
      <c r="I1564">
        <v>-5.6987534999999999E-2</v>
      </c>
      <c r="J1564">
        <v>-4.5875862000000003E-2</v>
      </c>
      <c r="L1564" s="1">
        <v>45017.623667025466</v>
      </c>
      <c r="M1564">
        <v>2.1080768000000001</v>
      </c>
      <c r="N1564">
        <v>-11.382657</v>
      </c>
      <c r="O1564">
        <v>-3.4504502000000001</v>
      </c>
      <c r="P1564" s="1">
        <v>45017.623659745368</v>
      </c>
      <c r="Q1564">
        <v>-1.4396901</v>
      </c>
      <c r="R1564">
        <v>2.349418</v>
      </c>
      <c r="S1564">
        <v>-1.5044090000000001</v>
      </c>
    </row>
    <row r="1565" spans="3:19" x14ac:dyDescent="0.3">
      <c r="C1565" s="1">
        <v>45017.623660844911</v>
      </c>
      <c r="D1565">
        <v>9.4603269999999995</v>
      </c>
      <c r="E1565">
        <v>3.7362305999999998</v>
      </c>
      <c r="F1565">
        <v>0.26345216999999999</v>
      </c>
      <c r="G1565" s="1">
        <v>45017.62366085648</v>
      </c>
      <c r="H1565">
        <v>-0.21056214000000001</v>
      </c>
      <c r="I1565">
        <v>-6.4444385000000007E-2</v>
      </c>
      <c r="J1565">
        <v>-3.7353747E-2</v>
      </c>
      <c r="L1565" s="1">
        <v>45017.623667048611</v>
      </c>
      <c r="M1565">
        <v>1.6079768000000001</v>
      </c>
      <c r="N1565">
        <v>-9.2051890000000007</v>
      </c>
      <c r="O1565">
        <v>-2.7780670000000001</v>
      </c>
      <c r="P1565" s="1">
        <v>45017.623659756944</v>
      </c>
      <c r="Q1565">
        <v>-0.8950745</v>
      </c>
      <c r="R1565">
        <v>2.5533435</v>
      </c>
      <c r="S1565">
        <v>-1.4054990000000001</v>
      </c>
    </row>
    <row r="1566" spans="3:19" x14ac:dyDescent="0.3">
      <c r="C1566" s="1">
        <v>45017.623661111109</v>
      </c>
      <c r="D1566">
        <v>9.4986479999999993</v>
      </c>
      <c r="E1566">
        <v>3.4775686000000001</v>
      </c>
      <c r="F1566">
        <v>0.36404300000000001</v>
      </c>
      <c r="G1566" s="1">
        <v>45017.623661122685</v>
      </c>
      <c r="H1566">
        <v>-0.26435799999999998</v>
      </c>
      <c r="I1566">
        <v>-8.2021250000000004E-2</v>
      </c>
      <c r="J1566">
        <v>-3.0962159999999999E-2</v>
      </c>
      <c r="L1566" s="1">
        <v>45017.623667546293</v>
      </c>
      <c r="M1566">
        <v>1.9836499999999999</v>
      </c>
      <c r="N1566">
        <v>-10.102497</v>
      </c>
      <c r="O1566">
        <v>-0.49531429999999999</v>
      </c>
      <c r="P1566" s="1">
        <v>45017.623660277779</v>
      </c>
      <c r="Q1566">
        <v>2.6864445000000001E-2</v>
      </c>
      <c r="R1566">
        <v>2.680339</v>
      </c>
      <c r="S1566">
        <v>-1.2321012</v>
      </c>
    </row>
    <row r="1567" spans="3:19" x14ac:dyDescent="0.3">
      <c r="C1567" s="1">
        <v>45017.623661377314</v>
      </c>
      <c r="D1567">
        <v>9.5034379999999992</v>
      </c>
      <c r="E1567">
        <v>3.2811767999999999</v>
      </c>
      <c r="F1567">
        <v>0.67060549999999997</v>
      </c>
      <c r="G1567" s="1">
        <v>45017.62366138889</v>
      </c>
      <c r="H1567">
        <v>-0.24518324</v>
      </c>
      <c r="I1567">
        <v>-6.4444385000000007E-2</v>
      </c>
      <c r="J1567">
        <v>-3.5755849999999999E-2</v>
      </c>
      <c r="L1567" s="1">
        <v>45017.623667569445</v>
      </c>
      <c r="M1567">
        <v>1.6773686000000001</v>
      </c>
      <c r="N1567">
        <v>-10.96152</v>
      </c>
      <c r="O1567">
        <v>0.37328034999999998</v>
      </c>
      <c r="P1567" s="1">
        <v>45017.623660277779</v>
      </c>
      <c r="Q1567">
        <v>0.49088670000000001</v>
      </c>
      <c r="R1567">
        <v>2.2517290000000001</v>
      </c>
      <c r="S1567">
        <v>-1.1527289000000001</v>
      </c>
    </row>
    <row r="1568" spans="3:19" x14ac:dyDescent="0.3">
      <c r="C1568" s="1">
        <v>45017.623661585647</v>
      </c>
      <c r="D1568">
        <v>9.5178080000000005</v>
      </c>
      <c r="E1568">
        <v>3.2428564999999998</v>
      </c>
      <c r="F1568">
        <v>0.79993652999999998</v>
      </c>
      <c r="G1568" s="1">
        <v>45017.623661585647</v>
      </c>
      <c r="H1568">
        <v>-0.15303786</v>
      </c>
      <c r="I1568">
        <v>-3.1953820000000001E-2</v>
      </c>
      <c r="J1568">
        <v>-4.5343227999999999E-2</v>
      </c>
      <c r="L1568" s="1">
        <v>45017.623668101849</v>
      </c>
      <c r="M1568">
        <v>2.4765712999999998</v>
      </c>
      <c r="N1568">
        <v>-13.646267999999999</v>
      </c>
      <c r="O1568">
        <v>2.5387846999999999</v>
      </c>
      <c r="P1568" s="1">
        <v>45017.623660810183</v>
      </c>
      <c r="Q1568">
        <v>0.18683000999999999</v>
      </c>
      <c r="R1568">
        <v>1.7974756000000001</v>
      </c>
      <c r="S1568">
        <v>-1.0318388999999999</v>
      </c>
    </row>
    <row r="1569" spans="3:19" x14ac:dyDescent="0.3">
      <c r="C1569" s="1">
        <v>45017.6236618287</v>
      </c>
      <c r="D1569">
        <v>9.5800780000000003</v>
      </c>
      <c r="E1569">
        <v>3.2907570000000002</v>
      </c>
      <c r="F1569">
        <v>0.5891748</v>
      </c>
      <c r="G1569" s="1">
        <v>45017.6236618287</v>
      </c>
      <c r="H1569">
        <v>-6.8349339999999995E-2</v>
      </c>
      <c r="I1569">
        <v>-2.2366437999999999E-2</v>
      </c>
      <c r="J1569">
        <v>-5.2800079999999999E-2</v>
      </c>
      <c r="L1569" s="1">
        <v>45017.623669189816</v>
      </c>
      <c r="M1569">
        <v>2.1918256</v>
      </c>
      <c r="N1569">
        <v>-14.215759</v>
      </c>
      <c r="O1569">
        <v>1.0695918</v>
      </c>
      <c r="P1569" s="1">
        <v>45017.62366085648</v>
      </c>
      <c r="Q1569">
        <v>-0.81814450000000005</v>
      </c>
      <c r="R1569">
        <v>1.4054990000000001</v>
      </c>
      <c r="S1569">
        <v>-0.86698889999999995</v>
      </c>
    </row>
    <row r="1570" spans="3:19" x14ac:dyDescent="0.3">
      <c r="C1570" s="1">
        <v>45017.623662013888</v>
      </c>
      <c r="D1570">
        <v>9.5944489999999991</v>
      </c>
      <c r="E1570">
        <v>3.4105080000000001</v>
      </c>
      <c r="F1570">
        <v>0.47900394000000002</v>
      </c>
      <c r="G1570" s="1">
        <v>45017.623662025464</v>
      </c>
      <c r="H1570">
        <v>-3.3728241999999999E-2</v>
      </c>
      <c r="I1570">
        <v>-1.33116925E-2</v>
      </c>
      <c r="J1570">
        <v>-5.7061140000000003E-2</v>
      </c>
      <c r="L1570" s="1">
        <v>45017.623669224537</v>
      </c>
      <c r="M1570">
        <v>1.3088740000000001</v>
      </c>
      <c r="N1570">
        <v>-10.595419</v>
      </c>
      <c r="O1570">
        <v>-0.54795640000000001</v>
      </c>
      <c r="P1570" s="1">
        <v>45017.623660868056</v>
      </c>
      <c r="Q1570">
        <v>-1.84632</v>
      </c>
      <c r="R1570">
        <v>0.7631945</v>
      </c>
      <c r="S1570">
        <v>-0.69114894000000004</v>
      </c>
    </row>
    <row r="1571" spans="3:19" x14ac:dyDescent="0.3">
      <c r="C1571" s="1">
        <v>45017.623662256941</v>
      </c>
      <c r="D1571">
        <v>9.5369679999999999</v>
      </c>
      <c r="E1571">
        <v>3.4775686000000001</v>
      </c>
      <c r="F1571">
        <v>0.46942386000000003</v>
      </c>
      <c r="G1571" s="1">
        <v>45017.623662268517</v>
      </c>
      <c r="H1571">
        <v>-2.2010333999999999E-2</v>
      </c>
      <c r="I1571">
        <v>-1.2246427000000001E-2</v>
      </c>
      <c r="J1571">
        <v>-5.9191667000000003E-2</v>
      </c>
      <c r="L1571" s="1">
        <v>45017.623669652778</v>
      </c>
      <c r="M1571">
        <v>1.6223338</v>
      </c>
      <c r="N1571">
        <v>-8.1858459999999997</v>
      </c>
      <c r="O1571">
        <v>-2.7589245</v>
      </c>
      <c r="P1571" s="1">
        <v>45017.623661331018</v>
      </c>
      <c r="Q1571">
        <v>-1.6082034000000001</v>
      </c>
      <c r="R1571">
        <v>0.19904110999999999</v>
      </c>
      <c r="S1571">
        <v>-1.1283067</v>
      </c>
    </row>
    <row r="1572" spans="3:19" x14ac:dyDescent="0.3">
      <c r="C1572" s="1">
        <v>45017.623662453705</v>
      </c>
      <c r="D1572">
        <v>9.4603269999999995</v>
      </c>
      <c r="E1572">
        <v>3.5206788000000002</v>
      </c>
      <c r="F1572">
        <v>0.45026368</v>
      </c>
      <c r="G1572" s="1">
        <v>45017.623662465281</v>
      </c>
      <c r="H1572">
        <v>-2.4140862999999999E-2</v>
      </c>
      <c r="I1572">
        <v>-8.5180020000000002E-3</v>
      </c>
      <c r="J1572">
        <v>-5.9724297000000003E-2</v>
      </c>
      <c r="L1572" s="1">
        <v>45017.623669675922</v>
      </c>
      <c r="M1572">
        <v>2.6991038000000001</v>
      </c>
      <c r="N1572">
        <v>-11.732010000000001</v>
      </c>
      <c r="O1572">
        <v>-3.0484559999999998</v>
      </c>
      <c r="P1572" s="1">
        <v>45017.623661365738</v>
      </c>
      <c r="Q1572">
        <v>-0.117226675</v>
      </c>
      <c r="R1572">
        <v>9.768889E-2</v>
      </c>
      <c r="S1572">
        <v>-1.0416079</v>
      </c>
    </row>
    <row r="1573" spans="3:19" x14ac:dyDescent="0.3">
      <c r="C1573" s="1">
        <v>45017.623662754631</v>
      </c>
      <c r="D1573">
        <v>9.4699080000000002</v>
      </c>
      <c r="E1573">
        <v>3.5781592999999998</v>
      </c>
      <c r="F1573">
        <v>0.45984375</v>
      </c>
      <c r="G1573" s="1">
        <v>45017.6236627662</v>
      </c>
      <c r="H1573">
        <v>-3.9587195999999998E-2</v>
      </c>
      <c r="I1573">
        <v>3.7325392000000001E-3</v>
      </c>
      <c r="J1573">
        <v>-4.8006390000000003E-2</v>
      </c>
      <c r="L1573" s="1">
        <v>45017.623669687498</v>
      </c>
      <c r="M1573">
        <v>1.7539389999999999</v>
      </c>
      <c r="N1573">
        <v>-9.8033940000000008</v>
      </c>
      <c r="O1573">
        <v>-2.7302105000000001</v>
      </c>
      <c r="P1573" s="1">
        <v>45017.6236618287</v>
      </c>
      <c r="Q1573">
        <v>2.2041056000000001</v>
      </c>
      <c r="R1573">
        <v>0.31504666999999997</v>
      </c>
      <c r="S1573">
        <v>-0.51530889999999996</v>
      </c>
    </row>
    <row r="1574" spans="3:19" x14ac:dyDescent="0.3">
      <c r="C1574" s="1">
        <v>45017.623662916667</v>
      </c>
      <c r="D1574">
        <v>9.4459569999999999</v>
      </c>
      <c r="E1574">
        <v>3.5542091999999998</v>
      </c>
      <c r="F1574">
        <v>0.44547364</v>
      </c>
      <c r="G1574" s="1">
        <v>45017.623662916667</v>
      </c>
      <c r="H1574">
        <v>-5.5033529999999997E-2</v>
      </c>
      <c r="I1574">
        <v>3.0364151999999998E-2</v>
      </c>
      <c r="J1574">
        <v>-2.6168470999999999E-2</v>
      </c>
      <c r="L1574" s="1">
        <v>45017.623670185189</v>
      </c>
      <c r="M1574">
        <v>1.1246266</v>
      </c>
      <c r="N1574">
        <v>-8.9371930000000006</v>
      </c>
      <c r="O1574">
        <v>-2.9264220000000001</v>
      </c>
      <c r="P1574" s="1">
        <v>45017.623661851852</v>
      </c>
      <c r="Q1574">
        <v>3.4545235999999999</v>
      </c>
      <c r="R1574">
        <v>0.30771999999999999</v>
      </c>
      <c r="S1574">
        <v>-0.16240779</v>
      </c>
    </row>
    <row r="1575" spans="3:19" x14ac:dyDescent="0.3">
      <c r="C1575" s="1">
        <v>45017.623663182872</v>
      </c>
      <c r="D1575">
        <v>9.4220079999999999</v>
      </c>
      <c r="E1575">
        <v>3.515889</v>
      </c>
      <c r="F1575">
        <v>0.49337405000000001</v>
      </c>
      <c r="G1575" s="1">
        <v>45017.623663182872</v>
      </c>
      <c r="H1575">
        <v>-6.142512E-2</v>
      </c>
      <c r="I1575">
        <v>4.9538909999999999E-2</v>
      </c>
      <c r="J1575">
        <v>-3.2652841999999999E-3</v>
      </c>
      <c r="L1575" s="1">
        <v>45017.623670752313</v>
      </c>
      <c r="M1575">
        <v>1.4835501</v>
      </c>
      <c r="N1575">
        <v>-9.2985089999999992</v>
      </c>
      <c r="O1575">
        <v>-1.8448663000000001</v>
      </c>
      <c r="P1575" s="1">
        <v>45017.623662407408</v>
      </c>
      <c r="Q1575">
        <v>3.5143578</v>
      </c>
      <c r="R1575">
        <v>0.16851334000000001</v>
      </c>
      <c r="S1575">
        <v>-0.50309780000000004</v>
      </c>
    </row>
    <row r="1576" spans="3:19" x14ac:dyDescent="0.3">
      <c r="C1576" s="1">
        <v>45017.623663402781</v>
      </c>
      <c r="D1576">
        <v>9.5034379999999992</v>
      </c>
      <c r="E1576">
        <v>3.4919386000000001</v>
      </c>
      <c r="F1576">
        <v>0.57959472999999995</v>
      </c>
      <c r="G1576" s="1">
        <v>45017.623663402781</v>
      </c>
      <c r="H1576">
        <v>-6.4088284999999995E-2</v>
      </c>
      <c r="I1576">
        <v>2.8766256E-2</v>
      </c>
      <c r="J1576">
        <v>1.5376844000000001E-2</v>
      </c>
      <c r="L1576" s="1">
        <v>45017.623670775465</v>
      </c>
      <c r="M1576">
        <v>1.8137596</v>
      </c>
      <c r="N1576">
        <v>-6.5946192999999997</v>
      </c>
      <c r="O1576">
        <v>0.15074782</v>
      </c>
      <c r="P1576" s="1">
        <v>45017.623662407408</v>
      </c>
      <c r="Q1576">
        <v>3.5558757999999999</v>
      </c>
      <c r="R1576">
        <v>-0.20392556000000001</v>
      </c>
      <c r="S1576">
        <v>-0.37854444999999998</v>
      </c>
    </row>
    <row r="1577" spans="3:19" x14ac:dyDescent="0.3">
      <c r="C1577" s="1">
        <v>45017.623663645834</v>
      </c>
      <c r="D1577">
        <v>9.6519290000000009</v>
      </c>
      <c r="E1577">
        <v>3.4584084000000002</v>
      </c>
      <c r="F1577">
        <v>0.50295409999999996</v>
      </c>
      <c r="G1577" s="1">
        <v>45017.62366365741</v>
      </c>
      <c r="H1577">
        <v>-8.1665139999999997E-2</v>
      </c>
      <c r="I1577">
        <v>5.330436E-3</v>
      </c>
      <c r="J1577">
        <v>2.2301061E-2</v>
      </c>
      <c r="L1577" s="1">
        <v>45017.623671215275</v>
      </c>
      <c r="M1577">
        <v>1.6007984</v>
      </c>
      <c r="N1577">
        <v>-8.5471620000000001</v>
      </c>
      <c r="O1577">
        <v>-9.0927259999999996E-2</v>
      </c>
      <c r="P1577" s="1">
        <v>45017.623662418984</v>
      </c>
      <c r="Q1577">
        <v>3.823299</v>
      </c>
      <c r="R1577">
        <v>-1.1002212</v>
      </c>
      <c r="S1577">
        <v>0.26253890000000002</v>
      </c>
    </row>
    <row r="1578" spans="3:19" x14ac:dyDescent="0.3">
      <c r="C1578" s="1">
        <v>45017.623663865743</v>
      </c>
      <c r="D1578">
        <v>9.6662990000000004</v>
      </c>
      <c r="E1578">
        <v>3.4871485</v>
      </c>
      <c r="F1578">
        <v>0.45984375</v>
      </c>
      <c r="G1578" s="1">
        <v>45017.62366391204</v>
      </c>
      <c r="H1578">
        <v>-0.10669886000000001</v>
      </c>
      <c r="I1578">
        <v>7.460965E-3</v>
      </c>
      <c r="J1578">
        <v>2.1768429999999998E-2</v>
      </c>
      <c r="L1578" s="1">
        <v>45017.623671712965</v>
      </c>
      <c r="M1578">
        <v>1.9238294</v>
      </c>
      <c r="N1578">
        <v>-8.3772719999999996</v>
      </c>
      <c r="O1578">
        <v>-0.48095736</v>
      </c>
      <c r="P1578" s="1">
        <v>45017.623663425926</v>
      </c>
      <c r="Q1578">
        <v>4.0272245</v>
      </c>
      <c r="R1578">
        <v>-1.5679067</v>
      </c>
      <c r="S1578">
        <v>0.61299782999999997</v>
      </c>
    </row>
    <row r="1579" spans="3:19" x14ac:dyDescent="0.3">
      <c r="C1579" s="1">
        <v>45017.623664074075</v>
      </c>
      <c r="D1579">
        <v>9.4651169999999993</v>
      </c>
      <c r="E1579">
        <v>3.66438</v>
      </c>
      <c r="F1579">
        <v>0.61312500000000003</v>
      </c>
      <c r="G1579" s="1">
        <v>45017.623664074075</v>
      </c>
      <c r="H1579">
        <v>-9.8709375000000002E-2</v>
      </c>
      <c r="I1579">
        <v>3.6755736999999997E-2</v>
      </c>
      <c r="J1579">
        <v>3.4018975E-2</v>
      </c>
      <c r="L1579" s="1">
        <v>45017.623671747686</v>
      </c>
      <c r="M1579">
        <v>2.5316063999999998</v>
      </c>
      <c r="N1579">
        <v>-7.9585280000000003</v>
      </c>
      <c r="O1579">
        <v>-0.17706886999999999</v>
      </c>
      <c r="P1579" s="1">
        <v>45017.623663437502</v>
      </c>
      <c r="Q1579">
        <v>3.699967</v>
      </c>
      <c r="R1579">
        <v>-1.7913699999999999</v>
      </c>
      <c r="S1579">
        <v>0.92804450000000005</v>
      </c>
    </row>
    <row r="1580" spans="3:19" x14ac:dyDescent="0.3">
      <c r="C1580" s="1">
        <v>45017.623664340281</v>
      </c>
      <c r="D1580">
        <v>9.4699080000000002</v>
      </c>
      <c r="E1580">
        <v>3.4871485</v>
      </c>
      <c r="F1580">
        <v>0.39278321999999999</v>
      </c>
      <c r="G1580" s="1">
        <v>45017.623664340281</v>
      </c>
      <c r="H1580">
        <v>-8.8056735999999997E-2</v>
      </c>
      <c r="I1580">
        <v>3.7821001999999999E-2</v>
      </c>
      <c r="J1580">
        <v>4.8932675000000002E-2</v>
      </c>
      <c r="L1580" s="1">
        <v>45017.623672268521</v>
      </c>
      <c r="M1580">
        <v>1.8137596</v>
      </c>
      <c r="N1580">
        <v>-8.4634129999999992</v>
      </c>
      <c r="O1580">
        <v>0.74177504000000005</v>
      </c>
      <c r="P1580" s="1">
        <v>45017.623663449071</v>
      </c>
      <c r="Q1580">
        <v>2.0331502000000001</v>
      </c>
      <c r="R1580">
        <v>-1.6570479</v>
      </c>
      <c r="S1580">
        <v>1.5813390000000001</v>
      </c>
    </row>
    <row r="1581" spans="3:19" x14ac:dyDescent="0.3">
      <c r="C1581" s="1">
        <v>45017.623664537037</v>
      </c>
      <c r="D1581">
        <v>9.5465479999999996</v>
      </c>
      <c r="E1581">
        <v>3.4105080000000001</v>
      </c>
      <c r="F1581">
        <v>0.37362307</v>
      </c>
      <c r="G1581" s="1">
        <v>45017.623664548613</v>
      </c>
      <c r="H1581">
        <v>-9.9242010000000005E-2</v>
      </c>
      <c r="I1581">
        <v>3.8353637000000003E-2</v>
      </c>
      <c r="J1581">
        <v>6.384637E-2</v>
      </c>
      <c r="L1581" s="1">
        <v>45017.623672303242</v>
      </c>
      <c r="M1581">
        <v>1.4931213999999999</v>
      </c>
      <c r="N1581">
        <v>-9.7244309999999992</v>
      </c>
      <c r="O1581">
        <v>5.2642099999999997E-2</v>
      </c>
      <c r="P1581" s="1">
        <v>45017.623663449071</v>
      </c>
      <c r="Q1581">
        <v>0.10379445</v>
      </c>
      <c r="R1581">
        <v>-1.6765857</v>
      </c>
      <c r="S1581">
        <v>2.2944680000000002</v>
      </c>
    </row>
    <row r="1582" spans="3:19" x14ac:dyDescent="0.3">
      <c r="C1582" s="1">
        <v>45017.623664803243</v>
      </c>
      <c r="D1582">
        <v>9.5034379999999992</v>
      </c>
      <c r="E1582">
        <v>3.1614258</v>
      </c>
      <c r="F1582">
        <v>0.44547364</v>
      </c>
      <c r="G1582" s="1">
        <v>45017.623664814811</v>
      </c>
      <c r="H1582">
        <v>-7.7936723999999999E-2</v>
      </c>
      <c r="I1582">
        <v>5.9126289999999998E-2</v>
      </c>
      <c r="J1582">
        <v>7.0237964E-2</v>
      </c>
      <c r="L1582" s="1">
        <v>45017.623672789348</v>
      </c>
      <c r="M1582">
        <v>1.8281164999999999</v>
      </c>
      <c r="N1582">
        <v>-10.650454</v>
      </c>
      <c r="O1582">
        <v>4.7856453000000004E-3</v>
      </c>
      <c r="P1582" s="1">
        <v>45017.623663460647</v>
      </c>
      <c r="Q1582">
        <v>-1.5691278</v>
      </c>
      <c r="R1582">
        <v>-1.4409111999999999</v>
      </c>
      <c r="S1582">
        <v>2.8219878999999999</v>
      </c>
    </row>
    <row r="1583" spans="3:19" x14ac:dyDescent="0.3">
      <c r="C1583" s="1">
        <v>45017.623665057872</v>
      </c>
      <c r="D1583">
        <v>9.6806699999999992</v>
      </c>
      <c r="E1583">
        <v>2.926714</v>
      </c>
      <c r="F1583">
        <v>0.57001466000000001</v>
      </c>
      <c r="G1583" s="1">
        <v>45017.623665069441</v>
      </c>
      <c r="H1583">
        <v>-5.3968266000000001E-2</v>
      </c>
      <c r="I1583">
        <v>6.2322084E-2</v>
      </c>
      <c r="J1583">
        <v>5.3193733E-2</v>
      </c>
      <c r="L1583" s="1">
        <v>45017.623673321759</v>
      </c>
      <c r="M1583">
        <v>2.0267208000000001</v>
      </c>
      <c r="N1583">
        <v>-9.994821</v>
      </c>
      <c r="O1583">
        <v>0.37328034999999998</v>
      </c>
      <c r="P1583" s="1">
        <v>45017.623663923609</v>
      </c>
      <c r="Q1583">
        <v>-1.0855678</v>
      </c>
      <c r="R1583">
        <v>-1.8328879</v>
      </c>
      <c r="S1583">
        <v>3.6120467000000001</v>
      </c>
    </row>
    <row r="1584" spans="3:19" x14ac:dyDescent="0.3">
      <c r="C1584" s="1">
        <v>45017.623665254629</v>
      </c>
      <c r="D1584">
        <v>9.5034379999999992</v>
      </c>
      <c r="E1584">
        <v>2.8788135000000001</v>
      </c>
      <c r="F1584">
        <v>0.82867679999999999</v>
      </c>
      <c r="G1584" s="1">
        <v>45017.623665266205</v>
      </c>
      <c r="H1584">
        <v>-6.563999E-3</v>
      </c>
      <c r="I1584">
        <v>7.7235789999999999E-2</v>
      </c>
      <c r="J1584">
        <v>7.3873606000000001E-3</v>
      </c>
      <c r="L1584" s="1">
        <v>45017.623673333335</v>
      </c>
      <c r="M1584">
        <v>1.9214365</v>
      </c>
      <c r="N1584">
        <v>-10.260424</v>
      </c>
      <c r="O1584">
        <v>0.14835499999999999</v>
      </c>
      <c r="P1584" s="1">
        <v>45017.623663935185</v>
      </c>
      <c r="Q1584">
        <v>-1.0916733999999999</v>
      </c>
      <c r="R1584">
        <v>-1.5227256</v>
      </c>
      <c r="S1584">
        <v>4.7928614999999999</v>
      </c>
    </row>
    <row r="1585" spans="3:19" x14ac:dyDescent="0.3">
      <c r="C1585" s="1">
        <v>45017.623665474537</v>
      </c>
      <c r="D1585">
        <v>9.5704980000000006</v>
      </c>
      <c r="E1585">
        <v>3.0225148000000002</v>
      </c>
      <c r="F1585">
        <v>0.85262700000000002</v>
      </c>
      <c r="G1585" s="1">
        <v>45017.623665486113</v>
      </c>
      <c r="H1585">
        <v>5.8417134000000003E-2</v>
      </c>
      <c r="I1585">
        <v>3.3027314000000002E-2</v>
      </c>
      <c r="J1585">
        <v>-1.5515826E-2</v>
      </c>
      <c r="L1585" s="1">
        <v>45017.623673842594</v>
      </c>
      <c r="M1585">
        <v>2.0315064999999999</v>
      </c>
      <c r="N1585">
        <v>-10.083354999999999</v>
      </c>
      <c r="O1585">
        <v>-7.6570324999999995E-2</v>
      </c>
      <c r="P1585" s="1">
        <v>45017.623664421299</v>
      </c>
      <c r="Q1585">
        <v>-1.3822979</v>
      </c>
      <c r="R1585">
        <v>-1.2052366999999999</v>
      </c>
      <c r="S1585">
        <v>4.2482457</v>
      </c>
    </row>
    <row r="1586" spans="3:19" x14ac:dyDescent="0.3">
      <c r="C1586" s="1">
        <v>45017.62366571759</v>
      </c>
      <c r="D1586">
        <v>9.5465479999999996</v>
      </c>
      <c r="E1586">
        <v>3.2045362000000002</v>
      </c>
      <c r="F1586">
        <v>0.72808600000000001</v>
      </c>
      <c r="G1586" s="1">
        <v>45017.623665729167</v>
      </c>
      <c r="H1586">
        <v>0.13671406999999999</v>
      </c>
      <c r="I1586">
        <v>2.1309402000000002E-2</v>
      </c>
      <c r="J1586">
        <v>-4.1614803999999998E-2</v>
      </c>
      <c r="L1586" s="1">
        <v>45017.623674317132</v>
      </c>
      <c r="M1586">
        <v>2.1128623000000002</v>
      </c>
      <c r="N1586">
        <v>-9.7172529999999995</v>
      </c>
      <c r="O1586">
        <v>-0.23928226999999999</v>
      </c>
      <c r="P1586" s="1">
        <v>45017.623664444443</v>
      </c>
      <c r="Q1586">
        <v>-1.7547368000000001</v>
      </c>
      <c r="R1586">
        <v>-0.88896894000000004</v>
      </c>
      <c r="S1586">
        <v>4.1798634999999997</v>
      </c>
    </row>
    <row r="1587" spans="3:19" x14ac:dyDescent="0.3">
      <c r="C1587" s="1">
        <v>45017.623666030093</v>
      </c>
      <c r="D1587">
        <v>9.6040290000000006</v>
      </c>
      <c r="E1587">
        <v>3.4584084000000002</v>
      </c>
      <c r="F1587">
        <v>0.62270510000000001</v>
      </c>
      <c r="G1587" s="1">
        <v>45017.623666030093</v>
      </c>
      <c r="H1587">
        <v>0.17772674999999999</v>
      </c>
      <c r="I1587">
        <v>2.2907298E-2</v>
      </c>
      <c r="J1587">
        <v>-4.3745329999999999E-2</v>
      </c>
      <c r="L1587" s="1">
        <v>45017.623674930554</v>
      </c>
      <c r="M1587">
        <v>2.1511475999999998</v>
      </c>
      <c r="N1587">
        <v>-9.1094760000000008</v>
      </c>
      <c r="O1587">
        <v>-0.26560329999999999</v>
      </c>
      <c r="P1587" s="1">
        <v>45017.62366503472</v>
      </c>
      <c r="Q1587">
        <v>-2.2224224000000001</v>
      </c>
      <c r="R1587">
        <v>-0.42738890000000002</v>
      </c>
      <c r="S1587">
        <v>4.1786422999999999</v>
      </c>
    </row>
    <row r="1588" spans="3:19" x14ac:dyDescent="0.3">
      <c r="C1588" s="1">
        <v>45017.623666192128</v>
      </c>
      <c r="D1588">
        <v>9.7668909999999993</v>
      </c>
      <c r="E1588">
        <v>3.4248780999999999</v>
      </c>
      <c r="F1588">
        <v>0.37362307</v>
      </c>
      <c r="G1588" s="1">
        <v>45017.623666203704</v>
      </c>
      <c r="H1588">
        <v>0.15855199</v>
      </c>
      <c r="I1588">
        <v>3.8353637000000003E-2</v>
      </c>
      <c r="J1588">
        <v>-1.7646355999999998E-2</v>
      </c>
      <c r="L1588" s="1">
        <v>45017.62367494213</v>
      </c>
      <c r="M1588">
        <v>2.1702902000000002</v>
      </c>
      <c r="N1588">
        <v>-9.1094760000000008</v>
      </c>
      <c r="O1588">
        <v>-0.11485548</v>
      </c>
      <c r="P1588" s="1">
        <v>45017.623665046296</v>
      </c>
      <c r="Q1588">
        <v>-2.8097767999999999</v>
      </c>
      <c r="R1588">
        <v>0.12821667</v>
      </c>
      <c r="S1588">
        <v>3.6425744999999998</v>
      </c>
    </row>
    <row r="1589" spans="3:19" x14ac:dyDescent="0.3">
      <c r="C1589" s="1">
        <v>45017.623666412037</v>
      </c>
      <c r="D1589">
        <v>9.5609190000000002</v>
      </c>
      <c r="E1589">
        <v>3.4775686000000001</v>
      </c>
      <c r="F1589">
        <v>0.59396490000000002</v>
      </c>
      <c r="G1589" s="1">
        <v>45017.623666423613</v>
      </c>
      <c r="H1589">
        <v>0.11753930999999999</v>
      </c>
      <c r="I1589">
        <v>7.7768420000000005E-2</v>
      </c>
      <c r="J1589">
        <v>7.3873606000000001E-3</v>
      </c>
      <c r="L1589" s="1">
        <v>45017.623675439812</v>
      </c>
      <c r="M1589">
        <v>2.1774684999999998</v>
      </c>
      <c r="N1589">
        <v>-9.1310110000000009</v>
      </c>
      <c r="O1589">
        <v>-0.10767702</v>
      </c>
      <c r="P1589" s="1">
        <v>45017.623665057872</v>
      </c>
      <c r="Q1589">
        <v>-3.1553512000000001</v>
      </c>
      <c r="R1589">
        <v>0.80227004999999996</v>
      </c>
      <c r="S1589">
        <v>2.5533435</v>
      </c>
    </row>
    <row r="1590" spans="3:19" x14ac:dyDescent="0.3">
      <c r="C1590" s="1">
        <v>45017.623666597225</v>
      </c>
      <c r="D1590">
        <v>9.3262060000000009</v>
      </c>
      <c r="E1590">
        <v>3.4919386000000001</v>
      </c>
      <c r="F1590">
        <v>0.78556645000000003</v>
      </c>
      <c r="G1590" s="1">
        <v>45017.623666597225</v>
      </c>
      <c r="H1590">
        <v>0.14843197</v>
      </c>
      <c r="I1590">
        <v>7.4039995999999997E-2</v>
      </c>
      <c r="J1590">
        <v>2.389896E-2</v>
      </c>
      <c r="L1590" s="1">
        <v>45017.623675462964</v>
      </c>
      <c r="M1590">
        <v>2.1750758000000001</v>
      </c>
      <c r="N1590">
        <v>-9.6646110000000007</v>
      </c>
      <c r="O1590">
        <v>9.8105730000000002E-2</v>
      </c>
      <c r="P1590" s="1">
        <v>45017.623665497682</v>
      </c>
      <c r="Q1590">
        <v>-2.5509012000000002</v>
      </c>
      <c r="R1590">
        <v>1.2345434</v>
      </c>
      <c r="S1590">
        <v>1.7144401</v>
      </c>
    </row>
    <row r="1591" spans="3:19" x14ac:dyDescent="0.3">
      <c r="C1591" s="1">
        <v>45017.623666817133</v>
      </c>
      <c r="D1591">
        <v>9.388477</v>
      </c>
      <c r="E1591">
        <v>3.5877395000000001</v>
      </c>
      <c r="F1591">
        <v>0.48858400000000002</v>
      </c>
      <c r="G1591" s="1">
        <v>45017.623666828702</v>
      </c>
      <c r="H1591">
        <v>0.18092253999999999</v>
      </c>
      <c r="I1591">
        <v>-1.0648530999999999E-2</v>
      </c>
      <c r="J1591">
        <v>5.2661102000000001E-2</v>
      </c>
      <c r="L1591" s="1">
        <v>45017.623676435185</v>
      </c>
      <c r="M1591">
        <v>2.2444677</v>
      </c>
      <c r="N1591">
        <v>-9.7028960000000009</v>
      </c>
      <c r="O1591">
        <v>-3.5892340000000002E-2</v>
      </c>
      <c r="P1591" s="1">
        <v>45017.623665497682</v>
      </c>
      <c r="Q1591">
        <v>-2.3530812000000001</v>
      </c>
      <c r="R1591">
        <v>1.6130879</v>
      </c>
      <c r="S1591">
        <v>1.3529911999999999</v>
      </c>
    </row>
    <row r="1592" spans="3:19" x14ac:dyDescent="0.3">
      <c r="C1592" s="1">
        <v>45017.623667025466</v>
      </c>
      <c r="D1592">
        <v>9.3980569999999997</v>
      </c>
      <c r="E1592">
        <v>3.6979103000000002</v>
      </c>
      <c r="F1592">
        <v>0.45984375</v>
      </c>
      <c r="G1592" s="1">
        <v>45017.623667037034</v>
      </c>
      <c r="H1592">
        <v>0.18038990999999999</v>
      </c>
      <c r="I1592">
        <v>4.2651714999999996E-3</v>
      </c>
      <c r="J1592">
        <v>7.6096915000000001E-2</v>
      </c>
      <c r="L1592" s="1">
        <v>45017.623676446761</v>
      </c>
      <c r="M1592">
        <v>2.2564318000000001</v>
      </c>
      <c r="N1592">
        <v>-9.4803630000000005</v>
      </c>
      <c r="O1592">
        <v>0.21535404</v>
      </c>
      <c r="P1592" s="1">
        <v>45017.623666006948</v>
      </c>
      <c r="Q1592">
        <v>-2.4019256000000002</v>
      </c>
      <c r="R1592">
        <v>1.8805111999999999</v>
      </c>
      <c r="S1592">
        <v>1.1795933000000001</v>
      </c>
    </row>
    <row r="1593" spans="3:19" x14ac:dyDescent="0.3">
      <c r="C1593" s="1">
        <v>45017.623667256943</v>
      </c>
      <c r="D1593">
        <v>9.2543550000000003</v>
      </c>
      <c r="E1593">
        <v>3.8464014999999998</v>
      </c>
      <c r="F1593">
        <v>0.57001466000000001</v>
      </c>
      <c r="G1593" s="1">
        <v>45017.623667256943</v>
      </c>
      <c r="H1593">
        <v>0.17453094999999999</v>
      </c>
      <c r="I1593">
        <v>4.0484164000000003E-2</v>
      </c>
      <c r="J1593">
        <v>7.7694810000000003E-2</v>
      </c>
      <c r="L1593" s="1">
        <v>45017.62367645833</v>
      </c>
      <c r="M1593">
        <v>2.1726830000000001</v>
      </c>
      <c r="N1593">
        <v>-9.4348989999999997</v>
      </c>
      <c r="O1593">
        <v>0.2847459</v>
      </c>
      <c r="P1593" s="1">
        <v>45017.623666018517</v>
      </c>
      <c r="Q1593">
        <v>-2.6266099999999999</v>
      </c>
      <c r="R1593">
        <v>1.3993933999999999</v>
      </c>
      <c r="S1593">
        <v>0.53362560000000003</v>
      </c>
    </row>
    <row r="1594" spans="3:19" x14ac:dyDescent="0.3">
      <c r="C1594" s="1">
        <v>45017.623667499996</v>
      </c>
      <c r="D1594">
        <v>8.7035020000000003</v>
      </c>
      <c r="E1594">
        <v>4.7565090000000003</v>
      </c>
      <c r="F1594">
        <v>-0.6658155</v>
      </c>
      <c r="G1594" s="1">
        <v>45017.623667499996</v>
      </c>
      <c r="H1594">
        <v>8.3450849999999993E-2</v>
      </c>
      <c r="I1594">
        <v>-9.0506349999999996E-3</v>
      </c>
      <c r="J1594">
        <v>0.13095804</v>
      </c>
      <c r="L1594" s="1">
        <v>45017.623676979165</v>
      </c>
      <c r="M1594">
        <v>2.2731810000000001</v>
      </c>
      <c r="N1594">
        <v>-9.2889379999999999</v>
      </c>
      <c r="O1594">
        <v>0.32781670000000002</v>
      </c>
      <c r="P1594" s="1">
        <v>45017.623666516207</v>
      </c>
      <c r="Q1594">
        <v>-2.4764135</v>
      </c>
      <c r="R1594">
        <v>0.86088335999999999</v>
      </c>
      <c r="S1594">
        <v>-0.26253890000000002</v>
      </c>
    </row>
    <row r="1595" spans="3:19" x14ac:dyDescent="0.3">
      <c r="C1595" s="1">
        <v>45017.623667731481</v>
      </c>
      <c r="D1595">
        <v>10.140513</v>
      </c>
      <c r="E1595">
        <v>3.3242872000000001</v>
      </c>
      <c r="F1595">
        <v>-0.26345216999999999</v>
      </c>
      <c r="G1595" s="1">
        <v>45017.623667743057</v>
      </c>
      <c r="H1595">
        <v>-0.43906137000000001</v>
      </c>
      <c r="I1595">
        <v>-0.22157089999999999</v>
      </c>
      <c r="J1595">
        <v>0.1751665</v>
      </c>
      <c r="L1595" s="1">
        <v>45017.623676990741</v>
      </c>
      <c r="M1595">
        <v>2.1200410000000001</v>
      </c>
      <c r="N1595">
        <v>-9.4061859999999999</v>
      </c>
      <c r="O1595">
        <v>0.19621146</v>
      </c>
      <c r="P1595" s="1">
        <v>45017.623666539352</v>
      </c>
      <c r="Q1595">
        <v>-1.4921979000000001</v>
      </c>
      <c r="R1595">
        <v>0.74243559999999997</v>
      </c>
      <c r="S1595">
        <v>-0.34069001999999998</v>
      </c>
    </row>
    <row r="1596" spans="3:19" x14ac:dyDescent="0.3">
      <c r="C1596" s="1">
        <v>45017.623667997686</v>
      </c>
      <c r="D1596">
        <v>9.8052100000000006</v>
      </c>
      <c r="E1596">
        <v>3.046465</v>
      </c>
      <c r="F1596">
        <v>2.9506643000000001</v>
      </c>
      <c r="G1596" s="1">
        <v>45017.623668009262</v>
      </c>
      <c r="H1596">
        <v>-0.40337499999999998</v>
      </c>
      <c r="I1596">
        <v>-5.1661211999999998E-2</v>
      </c>
      <c r="J1596">
        <v>-6.9311685999999997E-2</v>
      </c>
      <c r="L1596" s="1">
        <v>45017.623677523145</v>
      </c>
      <c r="M1596">
        <v>2.2181465999999999</v>
      </c>
      <c r="N1596">
        <v>-9.3176520000000007</v>
      </c>
      <c r="O1596">
        <v>0.13399807</v>
      </c>
      <c r="P1596" s="1">
        <v>45017.623667025466</v>
      </c>
      <c r="Q1596">
        <v>-0.96834120000000001</v>
      </c>
      <c r="R1596">
        <v>0.94514005999999995</v>
      </c>
      <c r="S1596">
        <v>-0.34313222999999998</v>
      </c>
    </row>
    <row r="1597" spans="3:19" x14ac:dyDescent="0.3">
      <c r="C1597" s="1">
        <v>45017.623668217595</v>
      </c>
      <c r="D1597">
        <v>9.3788970000000003</v>
      </c>
      <c r="E1597">
        <v>3.66438</v>
      </c>
      <c r="F1597">
        <v>1.6094531999999999</v>
      </c>
      <c r="G1597" s="1">
        <v>45017.623668217595</v>
      </c>
      <c r="H1597">
        <v>0.32792905</v>
      </c>
      <c r="I1597">
        <v>0.111856885</v>
      </c>
      <c r="J1597">
        <v>-5.3332712999999997E-2</v>
      </c>
      <c r="L1597" s="1">
        <v>45017.623677986114</v>
      </c>
      <c r="M1597">
        <v>2.1439699999999999</v>
      </c>
      <c r="N1597">
        <v>-9.4205430000000003</v>
      </c>
      <c r="O1597">
        <v>5.0249275000000003E-2</v>
      </c>
      <c r="P1597" s="1">
        <v>45017.623667025466</v>
      </c>
      <c r="Q1597">
        <v>-0.88042116000000004</v>
      </c>
      <c r="R1597">
        <v>0.98665780000000003</v>
      </c>
      <c r="S1597">
        <v>-0.22102111999999999</v>
      </c>
    </row>
    <row r="1598" spans="3:19" x14ac:dyDescent="0.3">
      <c r="C1598" s="1">
        <v>45017.623668472224</v>
      </c>
      <c r="D1598">
        <v>9.4315870000000004</v>
      </c>
      <c r="E1598">
        <v>4.1290139999999997</v>
      </c>
      <c r="F1598">
        <v>0.14849122000000001</v>
      </c>
      <c r="G1598" s="1">
        <v>45017.623668483793</v>
      </c>
      <c r="H1598">
        <v>0.6523021</v>
      </c>
      <c r="I1598">
        <v>0.25566759999999999</v>
      </c>
      <c r="J1598">
        <v>1.7507372E-2</v>
      </c>
      <c r="L1598" s="1">
        <v>45017.623677997683</v>
      </c>
      <c r="M1598">
        <v>2.2301106000000002</v>
      </c>
      <c r="N1598">
        <v>-9.4899349999999991</v>
      </c>
      <c r="O1598">
        <v>0.21535404</v>
      </c>
      <c r="P1598" s="1">
        <v>45017.623667048611</v>
      </c>
      <c r="Q1598">
        <v>-1.3053678</v>
      </c>
      <c r="R1598">
        <v>0.75220450000000005</v>
      </c>
      <c r="S1598">
        <v>-0.20270446</v>
      </c>
    </row>
    <row r="1599" spans="3:19" x14ac:dyDescent="0.3">
      <c r="C1599" s="1">
        <v>45017.623668726854</v>
      </c>
      <c r="D1599">
        <v>9.3836870000000001</v>
      </c>
      <c r="E1599">
        <v>4.3780960000000002</v>
      </c>
      <c r="F1599">
        <v>-0.39757325999999998</v>
      </c>
      <c r="G1599" s="1">
        <v>45017.623668738423</v>
      </c>
      <c r="H1599">
        <v>0.50050190000000006</v>
      </c>
      <c r="I1599">
        <v>0.21944858</v>
      </c>
      <c r="J1599">
        <v>1.5376844000000001E-2</v>
      </c>
      <c r="L1599" s="1">
        <v>45017.623678599535</v>
      </c>
      <c r="M1599">
        <v>2.1870398999999998</v>
      </c>
      <c r="N1599">
        <v>-9.6263260000000006</v>
      </c>
      <c r="O1599">
        <v>0.35653057999999999</v>
      </c>
      <c r="P1599" s="1">
        <v>45017.623667557869</v>
      </c>
      <c r="Q1599">
        <v>-0.98421559999999997</v>
      </c>
      <c r="R1599">
        <v>0.53728889999999996</v>
      </c>
      <c r="S1599">
        <v>-0.28696110000000002</v>
      </c>
    </row>
    <row r="1600" spans="3:19" x14ac:dyDescent="0.3">
      <c r="C1600" s="1">
        <v>45017.623668958331</v>
      </c>
      <c r="D1600">
        <v>9.4124269999999992</v>
      </c>
      <c r="E1600">
        <v>4.1433840000000002</v>
      </c>
      <c r="F1600">
        <v>-0.82388675</v>
      </c>
      <c r="G1600" s="1">
        <v>45017.623668969907</v>
      </c>
      <c r="H1600">
        <v>7.0135039999999996E-2</v>
      </c>
      <c r="I1600">
        <v>3.0364151999999998E-2</v>
      </c>
      <c r="J1600">
        <v>4.0410559999999998E-2</v>
      </c>
      <c r="L1600" s="1">
        <v>45017.623679050928</v>
      </c>
      <c r="M1600">
        <v>2.2277179</v>
      </c>
      <c r="N1600">
        <v>-9.5617190000000001</v>
      </c>
      <c r="O1600">
        <v>0.31824540000000001</v>
      </c>
      <c r="P1600" s="1">
        <v>45017.623667557869</v>
      </c>
      <c r="Q1600">
        <v>-0.42372557999999999</v>
      </c>
      <c r="R1600">
        <v>0.31016224999999997</v>
      </c>
      <c r="S1600">
        <v>-0.30405666999999997</v>
      </c>
    </row>
    <row r="1601" spans="3:19" x14ac:dyDescent="0.3">
      <c r="C1601" s="1">
        <v>45017.623669189816</v>
      </c>
      <c r="D1601">
        <v>9.6375589999999995</v>
      </c>
      <c r="E1601">
        <v>3.5637891000000002</v>
      </c>
      <c r="F1601">
        <v>0.54606449999999995</v>
      </c>
      <c r="G1601" s="1">
        <v>45017.623669201392</v>
      </c>
      <c r="H1601">
        <v>-0.28513064999999999</v>
      </c>
      <c r="I1601">
        <v>-2.3964338000000002E-2</v>
      </c>
      <c r="J1601">
        <v>8.3021133999999996E-2</v>
      </c>
      <c r="L1601" s="1">
        <v>45017.623679074073</v>
      </c>
      <c r="M1601">
        <v>2.2396820000000002</v>
      </c>
      <c r="N1601">
        <v>-9.5760764999999992</v>
      </c>
      <c r="O1601">
        <v>0.25363920000000001</v>
      </c>
      <c r="P1601" s="1">
        <v>45017.623668101849</v>
      </c>
      <c r="Q1601">
        <v>0.27230778</v>
      </c>
      <c r="R1601">
        <v>-0.31626779999999999</v>
      </c>
      <c r="S1601">
        <v>-0.69969669999999995</v>
      </c>
    </row>
    <row r="1602" spans="3:19" x14ac:dyDescent="0.3">
      <c r="C1602" s="1">
        <v>45017.623669409724</v>
      </c>
      <c r="D1602">
        <v>9.5752889999999997</v>
      </c>
      <c r="E1602">
        <v>3.3194970000000001</v>
      </c>
      <c r="F1602">
        <v>1.5136524</v>
      </c>
      <c r="G1602" s="1">
        <v>45017.623669409724</v>
      </c>
      <c r="H1602">
        <v>-0.24092218000000001</v>
      </c>
      <c r="I1602">
        <v>2.5037829000000001E-2</v>
      </c>
      <c r="J1602">
        <v>6.7574800000000004E-2</v>
      </c>
      <c r="L1602" s="1">
        <v>45017.623679560187</v>
      </c>
      <c r="M1602">
        <v>2.2348963999999998</v>
      </c>
      <c r="N1602">
        <v>-9.523434</v>
      </c>
      <c r="O1602">
        <v>0.35174492000000002</v>
      </c>
      <c r="P1602" s="1">
        <v>45017.623668113425</v>
      </c>
      <c r="Q1602">
        <v>0.84134560000000003</v>
      </c>
      <c r="R1602">
        <v>-0.52385669999999995</v>
      </c>
      <c r="S1602">
        <v>-0.63619893999999999</v>
      </c>
    </row>
    <row r="1603" spans="3:19" x14ac:dyDescent="0.3">
      <c r="C1603" s="1">
        <v>45017.623669664354</v>
      </c>
      <c r="D1603">
        <v>9.5417590000000008</v>
      </c>
      <c r="E1603">
        <v>3.3147072999999998</v>
      </c>
      <c r="F1603">
        <v>0.93405764999999996</v>
      </c>
      <c r="G1603" s="1">
        <v>45017.623669710651</v>
      </c>
      <c r="H1603">
        <v>4.7231857000000002E-2</v>
      </c>
      <c r="I1603">
        <v>4.7941013999999997E-2</v>
      </c>
      <c r="J1603">
        <v>1.4844212000000001E-2</v>
      </c>
      <c r="L1603" s="1">
        <v>45017.62368005787</v>
      </c>
      <c r="M1603">
        <v>2.2995025999999998</v>
      </c>
      <c r="N1603">
        <v>-9.5832549999999994</v>
      </c>
      <c r="O1603">
        <v>0.45942192999999998</v>
      </c>
      <c r="P1603" s="1">
        <v>45017.623668599539</v>
      </c>
      <c r="Q1603">
        <v>1.5654645</v>
      </c>
      <c r="R1603">
        <v>-0.16485000999999999</v>
      </c>
      <c r="S1603">
        <v>-0.46157999999999999</v>
      </c>
    </row>
    <row r="1604" spans="3:19" x14ac:dyDescent="0.3">
      <c r="C1604" s="1">
        <v>45017.623669872686</v>
      </c>
      <c r="D1604">
        <v>9.5034379999999992</v>
      </c>
      <c r="E1604">
        <v>3.5063087999999998</v>
      </c>
      <c r="F1604">
        <v>-9.580079E-3</v>
      </c>
      <c r="G1604" s="1">
        <v>45017.623669872686</v>
      </c>
      <c r="H1604">
        <v>0.16121516</v>
      </c>
      <c r="I1604">
        <v>3.8353637000000003E-2</v>
      </c>
      <c r="J1604">
        <v>-3.7353747E-2</v>
      </c>
      <c r="L1604" s="1">
        <v>45017.623680613426</v>
      </c>
      <c r="M1604">
        <v>2.2803599999999999</v>
      </c>
      <c r="N1604">
        <v>-9.6765749999999997</v>
      </c>
      <c r="O1604">
        <v>0.47856452999999999</v>
      </c>
      <c r="P1604" s="1">
        <v>45017.623669212961</v>
      </c>
      <c r="Q1604">
        <v>1.9342401</v>
      </c>
      <c r="R1604">
        <v>0.32603670000000001</v>
      </c>
      <c r="S1604">
        <v>-0.47012779999999998</v>
      </c>
    </row>
    <row r="1605" spans="3:19" x14ac:dyDescent="0.3">
      <c r="C1605" s="1">
        <v>45017.623670069443</v>
      </c>
      <c r="D1605">
        <v>9.3214170000000003</v>
      </c>
      <c r="E1605">
        <v>3.7266504999999999</v>
      </c>
      <c r="F1605">
        <v>-9.1010750000000001E-2</v>
      </c>
      <c r="G1605" s="1">
        <v>45017.623670092595</v>
      </c>
      <c r="H1605">
        <v>-1.237677E-3</v>
      </c>
      <c r="I1605">
        <v>6.3957004E-3</v>
      </c>
      <c r="J1605">
        <v>-4.7473759999999997E-2</v>
      </c>
      <c r="L1605" s="1">
        <v>45017.623680682867</v>
      </c>
      <c r="M1605">
        <v>2.2372892000000002</v>
      </c>
      <c r="N1605">
        <v>-9.4707919999999994</v>
      </c>
      <c r="O1605">
        <v>0.44267220000000002</v>
      </c>
      <c r="P1605" s="1">
        <v>45017.623669236113</v>
      </c>
      <c r="Q1605">
        <v>1.1734878</v>
      </c>
      <c r="R1605">
        <v>0.50553999999999999</v>
      </c>
      <c r="S1605">
        <v>-0.40174556</v>
      </c>
    </row>
    <row r="1606" spans="3:19" x14ac:dyDescent="0.3">
      <c r="C1606" s="1">
        <v>45017.623670300927</v>
      </c>
      <c r="D1606">
        <v>9.3836870000000001</v>
      </c>
      <c r="E1606">
        <v>3.6500099000000001</v>
      </c>
      <c r="F1606">
        <v>0.46463381999999998</v>
      </c>
      <c r="G1606" s="1">
        <v>45017.623670312503</v>
      </c>
      <c r="H1606">
        <v>-0.19564845</v>
      </c>
      <c r="I1606">
        <v>-6.2313855000000001E-2</v>
      </c>
      <c r="J1606">
        <v>-2.3505310000000001E-2</v>
      </c>
      <c r="L1606" s="1">
        <v>45017.623681122685</v>
      </c>
      <c r="M1606">
        <v>2.1750758000000001</v>
      </c>
      <c r="N1606">
        <v>-9.3607230000000001</v>
      </c>
      <c r="O1606">
        <v>0.33260234999999999</v>
      </c>
      <c r="P1606" s="1">
        <v>45017.623669247689</v>
      </c>
      <c r="Q1606">
        <v>6.2276669999999999E-2</v>
      </c>
      <c r="R1606">
        <v>0.37121779999999999</v>
      </c>
      <c r="S1606">
        <v>-0.14897557</v>
      </c>
    </row>
    <row r="1607" spans="3:19" x14ac:dyDescent="0.3">
      <c r="C1607" s="1">
        <v>45017.623670532405</v>
      </c>
      <c r="D1607">
        <v>9.5561284999999998</v>
      </c>
      <c r="E1607">
        <v>3.4823585000000001</v>
      </c>
      <c r="F1607">
        <v>0.78556645000000003</v>
      </c>
      <c r="G1607" s="1">
        <v>45017.623670543981</v>
      </c>
      <c r="H1607">
        <v>-0.23186743000000001</v>
      </c>
      <c r="I1607">
        <v>-7.8825450000000005E-2</v>
      </c>
      <c r="J1607">
        <v>2.5936702999999998E-3</v>
      </c>
      <c r="L1607" s="1">
        <v>45017.623681145837</v>
      </c>
      <c r="M1607">
        <v>2.1487547999999999</v>
      </c>
      <c r="N1607">
        <v>-9.4396850000000008</v>
      </c>
      <c r="O1607">
        <v>0.31345974999999998</v>
      </c>
      <c r="P1607" s="1">
        <v>45017.623669664354</v>
      </c>
      <c r="Q1607">
        <v>-0.26986557</v>
      </c>
      <c r="R1607">
        <v>0.49088670000000001</v>
      </c>
      <c r="S1607">
        <v>-0.21980000999999999</v>
      </c>
    </row>
    <row r="1608" spans="3:19" x14ac:dyDescent="0.3">
      <c r="C1608" s="1">
        <v>45017.623670810186</v>
      </c>
      <c r="D1608">
        <v>9.5848680000000002</v>
      </c>
      <c r="E1608">
        <v>3.2763870000000002</v>
      </c>
      <c r="F1608">
        <v>0.71850590000000003</v>
      </c>
      <c r="G1608" s="1">
        <v>45017.623670821762</v>
      </c>
      <c r="H1608">
        <v>-0.16688629999999999</v>
      </c>
      <c r="I1608">
        <v>-4.0475934999999998E-2</v>
      </c>
      <c r="J1608">
        <v>2.4431591999999999E-2</v>
      </c>
      <c r="L1608" s="1">
        <v>45017.623681655095</v>
      </c>
      <c r="M1608">
        <v>2.1152549999999999</v>
      </c>
      <c r="N1608">
        <v>-9.5282199999999992</v>
      </c>
      <c r="O1608">
        <v>0.28953152999999998</v>
      </c>
      <c r="P1608" s="1">
        <v>45017.623669675922</v>
      </c>
      <c r="Q1608">
        <v>1.2968200000000001</v>
      </c>
      <c r="R1608">
        <v>0.68260114999999999</v>
      </c>
      <c r="S1608">
        <v>-0.39075556</v>
      </c>
    </row>
    <row r="1609" spans="3:19" x14ac:dyDescent="0.3">
      <c r="C1609" s="1">
        <v>45017.623671006942</v>
      </c>
      <c r="D1609">
        <v>9.5992379999999997</v>
      </c>
      <c r="E1609">
        <v>3.1470558999999998</v>
      </c>
      <c r="F1609">
        <v>0.64665530000000004</v>
      </c>
      <c r="G1609" s="1">
        <v>45017.623671018519</v>
      </c>
      <c r="H1609">
        <v>-0.13013467000000001</v>
      </c>
      <c r="I1609">
        <v>-2.2366437999999999E-2</v>
      </c>
      <c r="J1609">
        <v>2.7627384000000001E-2</v>
      </c>
      <c r="L1609" s="1">
        <v>45017.623681666664</v>
      </c>
      <c r="M1609">
        <v>2.1080768000000001</v>
      </c>
      <c r="N1609">
        <v>-9.4803630000000005</v>
      </c>
      <c r="O1609">
        <v>0.25363920000000001</v>
      </c>
      <c r="P1609" s="1">
        <v>45017.623669675922</v>
      </c>
      <c r="Q1609">
        <v>2.8549578000000002</v>
      </c>
      <c r="R1609">
        <v>0.63131446000000002</v>
      </c>
      <c r="S1609">
        <v>-0.21369445000000001</v>
      </c>
    </row>
    <row r="1610" spans="3:19" x14ac:dyDescent="0.3">
      <c r="C1610" s="1">
        <v>45017.623671226851</v>
      </c>
      <c r="D1610">
        <v>9.6183990000000001</v>
      </c>
      <c r="E1610">
        <v>3.0943654</v>
      </c>
      <c r="F1610">
        <v>0.73287599999999997</v>
      </c>
      <c r="G1610" s="1">
        <v>45017.623671226851</v>
      </c>
      <c r="H1610">
        <v>-0.13972206000000001</v>
      </c>
      <c r="I1610">
        <v>-3.6747507999999998E-2</v>
      </c>
      <c r="J1610">
        <v>1.9105269000000001E-2</v>
      </c>
      <c r="L1610" s="1">
        <v>45017.623682164354</v>
      </c>
      <c r="M1610">
        <v>2.1511475999999998</v>
      </c>
      <c r="N1610">
        <v>-9.4348989999999997</v>
      </c>
      <c r="O1610">
        <v>0.25842484999999998</v>
      </c>
      <c r="P1610" s="1">
        <v>45017.623670173612</v>
      </c>
      <c r="Q1610">
        <v>2.5948612999999998</v>
      </c>
      <c r="R1610">
        <v>0.57148003999999997</v>
      </c>
      <c r="S1610">
        <v>-0.20758889999999999</v>
      </c>
    </row>
    <row r="1611" spans="3:19" x14ac:dyDescent="0.3">
      <c r="C1611" s="1">
        <v>45017.623671435183</v>
      </c>
      <c r="D1611">
        <v>9.6567190000000007</v>
      </c>
      <c r="E1611">
        <v>3.1039455</v>
      </c>
      <c r="F1611">
        <v>0.8909473</v>
      </c>
      <c r="G1611" s="1">
        <v>45017.62367144676</v>
      </c>
      <c r="H1611">
        <v>-0.12161256400000001</v>
      </c>
      <c r="I1611">
        <v>-3.6214876999999999E-2</v>
      </c>
      <c r="J1611">
        <v>8.9852579999999994E-3</v>
      </c>
      <c r="L1611" s="1">
        <v>45017.623682685182</v>
      </c>
      <c r="M1611">
        <v>2.1439689999999998</v>
      </c>
      <c r="N1611">
        <v>-9.5976110000000006</v>
      </c>
      <c r="O1611">
        <v>0.37806596999999997</v>
      </c>
      <c r="P1611" s="1">
        <v>45017.623670196757</v>
      </c>
      <c r="Q1611">
        <v>2.2285278000000002</v>
      </c>
      <c r="R1611">
        <v>0.52263559999999998</v>
      </c>
      <c r="S1611">
        <v>-0.29428779999999999</v>
      </c>
    </row>
    <row r="1612" spans="3:19" x14ac:dyDescent="0.3">
      <c r="C1612" s="1">
        <v>45017.623671701389</v>
      </c>
      <c r="D1612">
        <v>9.6662990000000004</v>
      </c>
      <c r="E1612">
        <v>3.2476465999999999</v>
      </c>
      <c r="F1612">
        <v>0.92447760000000001</v>
      </c>
      <c r="G1612" s="1">
        <v>45017.62367173611</v>
      </c>
      <c r="H1612">
        <v>-4.7044049999999997E-2</v>
      </c>
      <c r="I1612">
        <v>-2.0235910999999999E-2</v>
      </c>
      <c r="J1612">
        <v>-1.6673876E-3</v>
      </c>
      <c r="L1612" s="1">
        <v>45017.623682696758</v>
      </c>
      <c r="M1612">
        <v>2.201397</v>
      </c>
      <c r="N1612">
        <v>-9.640682</v>
      </c>
      <c r="O1612">
        <v>0.40677985999999999</v>
      </c>
      <c r="P1612" s="1">
        <v>45017.623670208333</v>
      </c>
      <c r="Q1612">
        <v>2.2724878999999998</v>
      </c>
      <c r="R1612">
        <v>0.39686114</v>
      </c>
      <c r="S1612">
        <v>-0.28085557</v>
      </c>
    </row>
    <row r="1613" spans="3:19" x14ac:dyDescent="0.3">
      <c r="C1613" s="1">
        <v>45017.623671944442</v>
      </c>
      <c r="D1613">
        <v>9.6423489999999994</v>
      </c>
      <c r="E1613">
        <v>3.3482375000000002</v>
      </c>
      <c r="F1613">
        <v>0.70413579999999998</v>
      </c>
      <c r="G1613" s="1">
        <v>45017.623671956018</v>
      </c>
      <c r="H1613">
        <v>2.0600244E-2</v>
      </c>
      <c r="I1613">
        <v>-9.0506349999999996E-3</v>
      </c>
      <c r="J1613">
        <v>-5.3958130000000002E-3</v>
      </c>
      <c r="L1613" s="1">
        <v>45017.623683229169</v>
      </c>
      <c r="M1613">
        <v>2.2636101000000002</v>
      </c>
      <c r="N1613">
        <v>-9.6263260000000006</v>
      </c>
      <c r="O1613">
        <v>0.38763725999999998</v>
      </c>
      <c r="P1613" s="1">
        <v>45017.623670763889</v>
      </c>
      <c r="Q1613">
        <v>1.9574412000000001</v>
      </c>
      <c r="R1613">
        <v>0.29306668000000002</v>
      </c>
      <c r="S1613">
        <v>-0.22956889999999999</v>
      </c>
    </row>
    <row r="1614" spans="3:19" x14ac:dyDescent="0.3">
      <c r="C1614" s="1">
        <v>45017.623672175927</v>
      </c>
      <c r="D1614">
        <v>9.5465479999999996</v>
      </c>
      <c r="E1614">
        <v>3.3578174000000001</v>
      </c>
      <c r="F1614">
        <v>0.60354494999999997</v>
      </c>
      <c r="G1614" s="1">
        <v>45017.623672187503</v>
      </c>
      <c r="H1614">
        <v>1.4741290000000001E-2</v>
      </c>
      <c r="I1614">
        <v>5.3674590000000002E-4</v>
      </c>
      <c r="J1614">
        <v>2.5936702999999998E-3</v>
      </c>
      <c r="L1614" s="1">
        <v>45017.623683726852</v>
      </c>
      <c r="M1614">
        <v>2.2396820000000002</v>
      </c>
      <c r="N1614">
        <v>-9.6382890000000003</v>
      </c>
      <c r="O1614">
        <v>0.42831524999999998</v>
      </c>
      <c r="P1614" s="1">
        <v>45017.623670775465</v>
      </c>
      <c r="Q1614">
        <v>1.3737501000000001</v>
      </c>
      <c r="R1614">
        <v>0.17950334000000001</v>
      </c>
      <c r="S1614">
        <v>-0.23323223000000001</v>
      </c>
    </row>
    <row r="1615" spans="3:19" x14ac:dyDescent="0.3">
      <c r="C1615" s="1">
        <v>45017.623672407404</v>
      </c>
      <c r="D1615">
        <v>9.4459569999999999</v>
      </c>
      <c r="E1615">
        <v>3.3913479999999998</v>
      </c>
      <c r="F1615">
        <v>0.76640629999999998</v>
      </c>
      <c r="G1615" s="1">
        <v>45017.62367241898</v>
      </c>
      <c r="H1615">
        <v>-1.0825057000000001E-2</v>
      </c>
      <c r="I1615">
        <v>1.5450449E-2</v>
      </c>
      <c r="J1615">
        <v>8.9852579999999994E-3</v>
      </c>
      <c r="L1615" s="1">
        <v>45017.623683749996</v>
      </c>
      <c r="M1615">
        <v>2.2827527999999999</v>
      </c>
      <c r="N1615">
        <v>-9.4851489999999998</v>
      </c>
      <c r="O1615">
        <v>0.42831524999999998</v>
      </c>
      <c r="P1615" s="1">
        <v>45017.623671203706</v>
      </c>
      <c r="Q1615">
        <v>1.05504</v>
      </c>
      <c r="R1615">
        <v>6.8382226000000004E-2</v>
      </c>
      <c r="S1615">
        <v>-0.22590557</v>
      </c>
    </row>
    <row r="1616" spans="3:19" x14ac:dyDescent="0.3">
      <c r="C1616" s="1">
        <v>45017.623672650465</v>
      </c>
      <c r="D1616">
        <v>9.4172170000000008</v>
      </c>
      <c r="E1616">
        <v>3.4200879999999998</v>
      </c>
      <c r="F1616">
        <v>0.84783699999999995</v>
      </c>
      <c r="G1616" s="1">
        <v>45017.623672662034</v>
      </c>
      <c r="H1616">
        <v>-1.7241249000000001E-4</v>
      </c>
      <c r="I1616">
        <v>1.8646240000000001E-2</v>
      </c>
      <c r="J1616">
        <v>1.3778946E-2</v>
      </c>
      <c r="L1616" s="1">
        <v>45017.623684247686</v>
      </c>
      <c r="M1616">
        <v>2.2205393</v>
      </c>
      <c r="N1616">
        <v>-9.4468639999999997</v>
      </c>
      <c r="O1616">
        <v>0.41156547999999998</v>
      </c>
      <c r="P1616" s="1">
        <v>45017.623671226851</v>
      </c>
      <c r="Q1616">
        <v>0.81692339999999997</v>
      </c>
      <c r="R1616">
        <v>-4.8844446000000001E-3</v>
      </c>
      <c r="S1616">
        <v>-0.109900005</v>
      </c>
    </row>
    <row r="1617" spans="3:19" x14ac:dyDescent="0.3">
      <c r="C1617" s="1">
        <v>45017.623672824076</v>
      </c>
      <c r="D1617">
        <v>9.4124269999999992</v>
      </c>
      <c r="E1617">
        <v>3.4967286999999998</v>
      </c>
      <c r="F1617">
        <v>0.71371585000000004</v>
      </c>
      <c r="G1617" s="1">
        <v>45017.623672835645</v>
      </c>
      <c r="H1617">
        <v>1.9002347999999999E-2</v>
      </c>
      <c r="I1617">
        <v>7.9935979999999993E-3</v>
      </c>
      <c r="J1617">
        <v>1.9105269000000001E-2</v>
      </c>
      <c r="L1617" s="1">
        <v>45017.62368478009</v>
      </c>
      <c r="M1617">
        <v>2.1583260000000002</v>
      </c>
      <c r="N1617">
        <v>-9.5784690000000001</v>
      </c>
      <c r="O1617">
        <v>0.42592242000000002</v>
      </c>
      <c r="P1617" s="1">
        <v>45017.623671712965</v>
      </c>
      <c r="Q1617">
        <v>0.27963444999999998</v>
      </c>
      <c r="R1617">
        <v>4.8844446000000001E-3</v>
      </c>
      <c r="S1617">
        <v>-0.12699556000000001</v>
      </c>
    </row>
    <row r="1618" spans="3:19" x14ac:dyDescent="0.3">
      <c r="C1618" s="1">
        <v>45017.623673159724</v>
      </c>
      <c r="D1618">
        <v>9.4986479999999993</v>
      </c>
      <c r="E1618">
        <v>3.5733693</v>
      </c>
      <c r="F1618">
        <v>0.57480469999999995</v>
      </c>
      <c r="G1618" s="1">
        <v>45017.6236731713</v>
      </c>
      <c r="H1618">
        <v>9.4149669999999998E-3</v>
      </c>
      <c r="I1618">
        <v>-3.724312E-3</v>
      </c>
      <c r="J1618">
        <v>2.9757911000000001E-2</v>
      </c>
      <c r="L1618" s="1">
        <v>45017.623684803242</v>
      </c>
      <c r="M1618">
        <v>2.1583260000000002</v>
      </c>
      <c r="N1618">
        <v>-9.6143619999999999</v>
      </c>
      <c r="O1618">
        <v>0.44506501999999998</v>
      </c>
      <c r="P1618" s="1">
        <v>45017.62367173611</v>
      </c>
      <c r="Q1618">
        <v>-0.42006223999999998</v>
      </c>
      <c r="R1618">
        <v>0.12821667</v>
      </c>
      <c r="S1618">
        <v>-0.23445335</v>
      </c>
    </row>
    <row r="1619" spans="3:19" x14ac:dyDescent="0.3">
      <c r="C1619" s="1">
        <v>45017.623673333335</v>
      </c>
      <c r="D1619">
        <v>9.5417590000000008</v>
      </c>
      <c r="E1619">
        <v>3.5542091999999998</v>
      </c>
      <c r="F1619">
        <v>0.51732427000000003</v>
      </c>
      <c r="G1619" s="1">
        <v>45017.623673344904</v>
      </c>
      <c r="H1619">
        <v>-3.3728241999999999E-2</v>
      </c>
      <c r="I1619">
        <v>-7.4527374999999998E-3</v>
      </c>
      <c r="J1619">
        <v>3.9877929999999999E-2</v>
      </c>
      <c r="L1619" s="1">
        <v>45017.623685300925</v>
      </c>
      <c r="M1619">
        <v>2.0243280000000001</v>
      </c>
      <c r="N1619">
        <v>-9.5712910000000004</v>
      </c>
      <c r="O1619">
        <v>0.42831524999999998</v>
      </c>
      <c r="P1619" s="1">
        <v>45017.623671747686</v>
      </c>
      <c r="Q1619">
        <v>-1.0684723</v>
      </c>
      <c r="R1619">
        <v>0.26742333000000001</v>
      </c>
      <c r="S1619">
        <v>-0.26864444999999998</v>
      </c>
    </row>
    <row r="1620" spans="3:19" x14ac:dyDescent="0.3">
      <c r="C1620" s="1">
        <v>45017.623673576389</v>
      </c>
      <c r="D1620">
        <v>9.4699080000000002</v>
      </c>
      <c r="E1620">
        <v>3.4679885000000001</v>
      </c>
      <c r="F1620">
        <v>0.59875489999999998</v>
      </c>
      <c r="G1620" s="1">
        <v>45017.623673587965</v>
      </c>
      <c r="H1620">
        <v>-8.4860939999999996E-2</v>
      </c>
      <c r="I1620">
        <v>-1.0115898E-2</v>
      </c>
      <c r="J1620">
        <v>4.3606352000000001E-2</v>
      </c>
      <c r="L1620" s="1">
        <v>45017.62368582176</v>
      </c>
      <c r="M1620">
        <v>1.9764714999999999</v>
      </c>
      <c r="N1620">
        <v>-9.3631150000000005</v>
      </c>
      <c r="O1620">
        <v>0.41156547999999998</v>
      </c>
      <c r="P1620" s="1">
        <v>45017.62367228009</v>
      </c>
      <c r="Q1620">
        <v>-1.2601867</v>
      </c>
      <c r="R1620">
        <v>0.21980000999999999</v>
      </c>
      <c r="S1620">
        <v>-0.19537778</v>
      </c>
    </row>
    <row r="1621" spans="3:19" x14ac:dyDescent="0.3">
      <c r="C1621" s="1">
        <v>45017.623673819442</v>
      </c>
      <c r="D1621">
        <v>9.4842779999999998</v>
      </c>
      <c r="E1621">
        <v>3.3434474000000001</v>
      </c>
      <c r="F1621">
        <v>0.71850590000000003</v>
      </c>
      <c r="G1621" s="1">
        <v>45017.623673831018</v>
      </c>
      <c r="H1621">
        <v>-0.10616623</v>
      </c>
      <c r="I1621">
        <v>-1.3844323E-2</v>
      </c>
      <c r="J1621">
        <v>4.4671616999999997E-2</v>
      </c>
      <c r="L1621" s="1">
        <v>45017.623686354164</v>
      </c>
      <c r="M1621">
        <v>2.0267208000000001</v>
      </c>
      <c r="N1621">
        <v>-9.3128650000000004</v>
      </c>
      <c r="O1621">
        <v>0.40677985999999999</v>
      </c>
      <c r="P1621" s="1">
        <v>45017.62367228009</v>
      </c>
      <c r="Q1621">
        <v>-1.2443123</v>
      </c>
      <c r="R1621">
        <v>8.4256670000000006E-2</v>
      </c>
      <c r="S1621">
        <v>-0.14164889</v>
      </c>
    </row>
    <row r="1622" spans="3:19" x14ac:dyDescent="0.3">
      <c r="C1622" s="1">
        <v>45017.623674039351</v>
      </c>
      <c r="D1622">
        <v>9.5465479999999996</v>
      </c>
      <c r="E1622">
        <v>3.3003369999999999</v>
      </c>
      <c r="F1622">
        <v>0.72808600000000001</v>
      </c>
      <c r="G1622" s="1">
        <v>45017.623674050927</v>
      </c>
      <c r="H1622">
        <v>-8.0599879999999999E-2</v>
      </c>
      <c r="I1622">
        <v>-9.0506349999999996E-3</v>
      </c>
      <c r="J1622">
        <v>4.2008456E-2</v>
      </c>
      <c r="L1622" s="1">
        <v>45017.623686354164</v>
      </c>
      <c r="M1622">
        <v>2.1607189999999998</v>
      </c>
      <c r="N1622">
        <v>-9.4899349999999991</v>
      </c>
      <c r="O1622">
        <v>0.48095736</v>
      </c>
      <c r="P1622" s="1">
        <v>45017.62367277778</v>
      </c>
      <c r="Q1622">
        <v>-0.98665780000000003</v>
      </c>
      <c r="R1622">
        <v>7.2045559999999995E-2</v>
      </c>
      <c r="S1622">
        <v>-0.12455334</v>
      </c>
    </row>
    <row r="1623" spans="3:19" x14ac:dyDescent="0.3">
      <c r="C1623" s="1">
        <v>45017.623674270835</v>
      </c>
      <c r="D1623">
        <v>9.6040290000000006</v>
      </c>
      <c r="E1623">
        <v>3.3242872000000001</v>
      </c>
      <c r="F1623">
        <v>0.68018555999999997</v>
      </c>
      <c r="G1623" s="1">
        <v>45017.623674305556</v>
      </c>
      <c r="H1623">
        <v>-3.1597714999999998E-2</v>
      </c>
      <c r="I1623">
        <v>1.4917816E-2</v>
      </c>
      <c r="J1623">
        <v>3.828003E-2</v>
      </c>
      <c r="L1623" s="1">
        <v>45017.623686828701</v>
      </c>
      <c r="M1623">
        <v>2.1750758000000001</v>
      </c>
      <c r="N1623">
        <v>-9.5904330000000009</v>
      </c>
      <c r="O1623">
        <v>0.53359944000000004</v>
      </c>
      <c r="P1623" s="1">
        <v>45017.6236728125</v>
      </c>
      <c r="Q1623">
        <v>-0.59223890000000001</v>
      </c>
      <c r="R1623">
        <v>7.3266670000000006E-2</v>
      </c>
      <c r="S1623">
        <v>-0.15508111999999999</v>
      </c>
    </row>
    <row r="1624" spans="3:19" x14ac:dyDescent="0.3">
      <c r="C1624" s="1">
        <v>45017.623674513889</v>
      </c>
      <c r="D1624">
        <v>9.5704980000000006</v>
      </c>
      <c r="E1624">
        <v>3.3386574000000002</v>
      </c>
      <c r="F1624">
        <v>0.64665530000000004</v>
      </c>
      <c r="G1624" s="1">
        <v>45017.623674525465</v>
      </c>
      <c r="H1624">
        <v>-4.9661024999999998E-3</v>
      </c>
      <c r="I1624">
        <v>3.1429414000000003E-2</v>
      </c>
      <c r="J1624">
        <v>3.4018975E-2</v>
      </c>
      <c r="L1624" s="1">
        <v>45017.623686921295</v>
      </c>
      <c r="M1624">
        <v>2.1678972000000001</v>
      </c>
      <c r="N1624">
        <v>-9.4348989999999997</v>
      </c>
      <c r="O1624">
        <v>0.5838487</v>
      </c>
      <c r="P1624" s="1">
        <v>45017.623673310183</v>
      </c>
      <c r="Q1624">
        <v>-0.36877557999999999</v>
      </c>
      <c r="R1624">
        <v>8.3035559999999994E-2</v>
      </c>
      <c r="S1624">
        <v>-0.16118668</v>
      </c>
    </row>
    <row r="1625" spans="3:19" x14ac:dyDescent="0.3">
      <c r="C1625" s="1">
        <v>45017.623674722221</v>
      </c>
      <c r="D1625">
        <v>9.5513379999999994</v>
      </c>
      <c r="E1625">
        <v>3.3482375000000002</v>
      </c>
      <c r="F1625">
        <v>0.67060549999999997</v>
      </c>
      <c r="G1625" s="1">
        <v>45017.623674733797</v>
      </c>
      <c r="H1625">
        <v>-1.6684009999999999E-2</v>
      </c>
      <c r="I1625">
        <v>2.6635724999999999E-2</v>
      </c>
      <c r="J1625">
        <v>3.3486340000000003E-2</v>
      </c>
      <c r="L1625" s="1">
        <v>45017.623687916668</v>
      </c>
      <c r="M1625">
        <v>2.1080768000000001</v>
      </c>
      <c r="N1625">
        <v>-9.5042919999999995</v>
      </c>
      <c r="O1625">
        <v>0.62213390000000002</v>
      </c>
      <c r="P1625" s="1">
        <v>45017.623673333335</v>
      </c>
      <c r="Q1625">
        <v>-0.16729221999999999</v>
      </c>
      <c r="R1625">
        <v>5.8613338000000001E-2</v>
      </c>
      <c r="S1625">
        <v>-0.10013112</v>
      </c>
    </row>
    <row r="1626" spans="3:19" x14ac:dyDescent="0.3">
      <c r="C1626" s="1">
        <v>45017.623674930554</v>
      </c>
      <c r="D1626">
        <v>9.5465479999999996</v>
      </c>
      <c r="E1626">
        <v>3.3434474000000001</v>
      </c>
      <c r="F1626">
        <v>0.76161623000000001</v>
      </c>
      <c r="G1626" s="1">
        <v>45017.62367494213</v>
      </c>
      <c r="H1626">
        <v>-2.9999817000000002E-2</v>
      </c>
      <c r="I1626">
        <v>1.8113609999999999E-2</v>
      </c>
      <c r="J1626">
        <v>3.4018975E-2</v>
      </c>
      <c r="L1626" s="1">
        <v>45017.623687974534</v>
      </c>
      <c r="M1626">
        <v>2.0889342000000002</v>
      </c>
      <c r="N1626">
        <v>-9.540184</v>
      </c>
      <c r="O1626">
        <v>0.71066830000000003</v>
      </c>
      <c r="P1626" s="1">
        <v>45017.623673831018</v>
      </c>
      <c r="Q1626">
        <v>0.10745778</v>
      </c>
      <c r="R1626">
        <v>1.2211111E-2</v>
      </c>
      <c r="S1626">
        <v>-4.7623336000000002E-2</v>
      </c>
    </row>
    <row r="1627" spans="3:19" x14ac:dyDescent="0.3">
      <c r="C1627" s="1">
        <v>45017.623675173614</v>
      </c>
      <c r="D1627">
        <v>9.5225980000000003</v>
      </c>
      <c r="E1627">
        <v>3.3242872000000001</v>
      </c>
      <c r="F1627">
        <v>0.80951660000000003</v>
      </c>
      <c r="G1627" s="1">
        <v>45017.623675173614</v>
      </c>
      <c r="H1627">
        <v>-1.9879805E-2</v>
      </c>
      <c r="I1627">
        <v>2.3439933E-2</v>
      </c>
      <c r="J1627">
        <v>2.4964223000000001E-2</v>
      </c>
      <c r="L1627" s="1">
        <v>45017.623688391206</v>
      </c>
      <c r="M1627">
        <v>2.10568</v>
      </c>
      <c r="N1627">
        <v>-9.5210410000000003</v>
      </c>
      <c r="O1627">
        <v>0.66281190000000001</v>
      </c>
      <c r="P1627" s="1">
        <v>45017.623673831018</v>
      </c>
      <c r="Q1627">
        <v>0.35534334000000001</v>
      </c>
      <c r="R1627">
        <v>-2.4422223000000001E-3</v>
      </c>
      <c r="S1627">
        <v>-1.8316668000000001E-2</v>
      </c>
    </row>
    <row r="1628" spans="3:19" x14ac:dyDescent="0.3">
      <c r="C1628" s="1">
        <v>45017.623675370371</v>
      </c>
      <c r="D1628">
        <v>9.4363779999999995</v>
      </c>
      <c r="E1628">
        <v>3.3482375000000002</v>
      </c>
      <c r="F1628">
        <v>0.79035646000000004</v>
      </c>
      <c r="G1628" s="1">
        <v>45017.623675381947</v>
      </c>
      <c r="H1628">
        <v>1.8469715000000001E-2</v>
      </c>
      <c r="I1628">
        <v>2.3439933E-2</v>
      </c>
      <c r="J1628">
        <v>1.1648418000000001E-2</v>
      </c>
      <c r="L1628" s="1">
        <v>45017.623688402775</v>
      </c>
      <c r="M1628">
        <v>2.1008982999999999</v>
      </c>
      <c r="N1628">
        <v>-9.5521480000000007</v>
      </c>
      <c r="O1628">
        <v>0.66281190000000001</v>
      </c>
      <c r="P1628" s="1">
        <v>45017.623673842594</v>
      </c>
      <c r="Q1628">
        <v>0.51530889999999996</v>
      </c>
      <c r="R1628">
        <v>2.4422223000000001E-3</v>
      </c>
      <c r="S1628">
        <v>-2.5643334E-2</v>
      </c>
    </row>
    <row r="1629" spans="3:19" x14ac:dyDescent="0.3">
      <c r="C1629" s="1">
        <v>45017.623675671297</v>
      </c>
      <c r="D1629">
        <v>9.6279789999999998</v>
      </c>
      <c r="E1629">
        <v>3.3721876000000002</v>
      </c>
      <c r="F1629">
        <v>0.63707524999999998</v>
      </c>
      <c r="G1629" s="1">
        <v>45017.623675682873</v>
      </c>
      <c r="H1629">
        <v>4.6699221999999999E-2</v>
      </c>
      <c r="I1629">
        <v>-1.5937830000000001E-3</v>
      </c>
      <c r="J1629">
        <v>1.1648418000000001E-2</v>
      </c>
      <c r="L1629" s="1">
        <v>45017.623688437503</v>
      </c>
      <c r="M1629">
        <v>2.1487547999999999</v>
      </c>
      <c r="N1629">
        <v>-9.6263260000000006</v>
      </c>
      <c r="O1629">
        <v>0.57906305999999996</v>
      </c>
      <c r="P1629" s="1">
        <v>45017.623674884257</v>
      </c>
      <c r="Q1629">
        <v>0.55926889999999996</v>
      </c>
      <c r="R1629">
        <v>8.5477780000000007E-3</v>
      </c>
      <c r="S1629">
        <v>-3.6633335000000003E-2</v>
      </c>
    </row>
    <row r="1630" spans="3:19" x14ac:dyDescent="0.3">
      <c r="C1630" s="1">
        <v>45017.623675833333</v>
      </c>
      <c r="D1630">
        <v>9.6136079999999993</v>
      </c>
      <c r="E1630">
        <v>3.3386574000000002</v>
      </c>
      <c r="F1630">
        <v>0.59396490000000002</v>
      </c>
      <c r="G1630" s="1">
        <v>45017.623675844909</v>
      </c>
      <c r="H1630">
        <v>3.7111844999999997E-2</v>
      </c>
      <c r="I1630">
        <v>1.2254654E-2</v>
      </c>
      <c r="J1630">
        <v>7.3873606000000001E-3</v>
      </c>
      <c r="L1630" s="1">
        <v>45017.623688946762</v>
      </c>
      <c r="M1630">
        <v>2.1750758000000001</v>
      </c>
      <c r="N1630">
        <v>-9.6382890000000003</v>
      </c>
      <c r="O1630">
        <v>0.60059845000000001</v>
      </c>
      <c r="P1630" s="1">
        <v>45017.623674895833</v>
      </c>
      <c r="Q1630">
        <v>0.49699222999999998</v>
      </c>
      <c r="R1630">
        <v>1.4653334E-2</v>
      </c>
      <c r="S1630">
        <v>-4.7623336000000002E-2</v>
      </c>
    </row>
    <row r="1631" spans="3:19" x14ac:dyDescent="0.3">
      <c r="C1631" s="1">
        <v>45017.623676041665</v>
      </c>
      <c r="D1631">
        <v>9.5082280000000008</v>
      </c>
      <c r="E1631">
        <v>3.3578174000000001</v>
      </c>
      <c r="F1631">
        <v>0.70892580000000005</v>
      </c>
      <c r="G1631" s="1">
        <v>45017.623676053241</v>
      </c>
      <c r="H1631">
        <v>2.1665509999999999E-2</v>
      </c>
      <c r="I1631">
        <v>2.0244140000000001E-2</v>
      </c>
      <c r="J1631">
        <v>3.6589347000000002E-3</v>
      </c>
      <c r="L1631" s="1">
        <v>45017.623689432869</v>
      </c>
      <c r="M1631">
        <v>2.1487547999999999</v>
      </c>
      <c r="N1631">
        <v>-9.4899349999999991</v>
      </c>
      <c r="O1631">
        <v>0.6436693</v>
      </c>
      <c r="P1631" s="1">
        <v>45017.62367494213</v>
      </c>
      <c r="Q1631">
        <v>0.39564001999999998</v>
      </c>
      <c r="R1631">
        <v>2.4422223E-2</v>
      </c>
      <c r="S1631">
        <v>-5.8613338000000001E-2</v>
      </c>
    </row>
    <row r="1632" spans="3:19" x14ac:dyDescent="0.3">
      <c r="C1632" s="1">
        <v>45017.623676331015</v>
      </c>
      <c r="D1632">
        <v>9.5178080000000005</v>
      </c>
      <c r="E1632">
        <v>3.3721876000000002</v>
      </c>
      <c r="F1632">
        <v>0.73287599999999997</v>
      </c>
      <c r="G1632" s="1">
        <v>45017.623676331015</v>
      </c>
      <c r="H1632">
        <v>2.2730772999999999E-2</v>
      </c>
      <c r="I1632">
        <v>1.4385182999999999E-2</v>
      </c>
      <c r="J1632">
        <v>5.2568316000000002E-3</v>
      </c>
      <c r="L1632" s="1">
        <v>45017.623689456021</v>
      </c>
      <c r="M1632">
        <v>2.1080768000000001</v>
      </c>
      <c r="N1632">
        <v>-9.4516500000000008</v>
      </c>
      <c r="O1632">
        <v>0.71066830000000003</v>
      </c>
      <c r="P1632" s="1">
        <v>45017.62367494213</v>
      </c>
      <c r="Q1632">
        <v>0.28696110000000002</v>
      </c>
      <c r="R1632">
        <v>3.6633336000000002E-3</v>
      </c>
      <c r="S1632">
        <v>-6.5939999999999999E-2</v>
      </c>
    </row>
    <row r="1633" spans="3:19" x14ac:dyDescent="0.3">
      <c r="C1633" s="1">
        <v>45017.623676539355</v>
      </c>
      <c r="D1633">
        <v>9.5992379999999997</v>
      </c>
      <c r="E1633">
        <v>3.3673975</v>
      </c>
      <c r="F1633">
        <v>0.64665530000000004</v>
      </c>
      <c r="G1633" s="1">
        <v>45017.623676550924</v>
      </c>
      <c r="H1633">
        <v>3.9775006000000002E-2</v>
      </c>
      <c r="I1633">
        <v>1.4917816E-2</v>
      </c>
      <c r="J1633">
        <v>5.2568316000000002E-3</v>
      </c>
      <c r="L1633" s="1">
        <v>45017.623689976848</v>
      </c>
      <c r="M1633">
        <v>2.0889342000000002</v>
      </c>
      <c r="N1633">
        <v>-9.4157569999999993</v>
      </c>
      <c r="O1633">
        <v>0.68195444000000005</v>
      </c>
      <c r="P1633" s="1">
        <v>45017.623675416668</v>
      </c>
      <c r="Q1633">
        <v>0.14653334000000001</v>
      </c>
      <c r="R1633">
        <v>-3.6633335000000003E-2</v>
      </c>
      <c r="S1633">
        <v>-6.4718894999999999E-2</v>
      </c>
    </row>
    <row r="1634" spans="3:19" x14ac:dyDescent="0.3">
      <c r="C1634" s="1">
        <v>45017.623676782408</v>
      </c>
      <c r="D1634">
        <v>9.5225980000000003</v>
      </c>
      <c r="E1634">
        <v>3.3721876000000002</v>
      </c>
      <c r="F1634">
        <v>0.60833495999999998</v>
      </c>
      <c r="G1634" s="1">
        <v>45017.623676793984</v>
      </c>
      <c r="H1634">
        <v>6.1080295999999999E-2</v>
      </c>
      <c r="I1634">
        <v>2.4505197999999999E-2</v>
      </c>
      <c r="J1634">
        <v>6.3220960000000001E-3</v>
      </c>
      <c r="L1634" s="1">
        <v>45017.623690486114</v>
      </c>
      <c r="M1634">
        <v>2.1080768000000001</v>
      </c>
      <c r="N1634">
        <v>-9.4085789999999996</v>
      </c>
      <c r="O1634">
        <v>0.64606213999999995</v>
      </c>
      <c r="P1634" s="1">
        <v>45017.623675462964</v>
      </c>
      <c r="Q1634">
        <v>5.4950002999999997E-2</v>
      </c>
      <c r="R1634">
        <v>-4.6402222999999999E-2</v>
      </c>
      <c r="S1634">
        <v>-3.6633335000000003E-2</v>
      </c>
    </row>
    <row r="1635" spans="3:19" x14ac:dyDescent="0.3">
      <c r="C1635" s="1">
        <v>45017.623676979165</v>
      </c>
      <c r="D1635">
        <v>9.5225980000000003</v>
      </c>
      <c r="E1635">
        <v>3.3817677000000002</v>
      </c>
      <c r="F1635">
        <v>0.61791510000000005</v>
      </c>
      <c r="G1635" s="1">
        <v>45017.623676990741</v>
      </c>
      <c r="H1635">
        <v>6.8004510000000004E-2</v>
      </c>
      <c r="I1635">
        <v>3.2494679999999998E-2</v>
      </c>
      <c r="J1635">
        <v>1.1115787E-2</v>
      </c>
      <c r="L1635" s="1">
        <v>45017.623690520835</v>
      </c>
      <c r="M1635">
        <v>2.1343977000000001</v>
      </c>
      <c r="N1635">
        <v>-9.3583300000000005</v>
      </c>
      <c r="O1635">
        <v>0.65324055999999997</v>
      </c>
      <c r="P1635" s="1">
        <v>45017.623675474541</v>
      </c>
      <c r="Q1635">
        <v>8.5477784000000001E-2</v>
      </c>
      <c r="R1635">
        <v>-7.5708890000000001E-2</v>
      </c>
      <c r="S1635">
        <v>-4.3959999999999999E-2</v>
      </c>
    </row>
    <row r="1636" spans="3:19" x14ac:dyDescent="0.3">
      <c r="C1636" s="1">
        <v>45017.623677280091</v>
      </c>
      <c r="D1636">
        <v>9.5896589999999993</v>
      </c>
      <c r="E1636">
        <v>3.4105080000000001</v>
      </c>
      <c r="F1636">
        <v>0.60833495999999998</v>
      </c>
      <c r="G1636" s="1">
        <v>45017.623677291667</v>
      </c>
      <c r="H1636">
        <v>5.6286602999999998E-2</v>
      </c>
      <c r="I1636">
        <v>2.557046E-2</v>
      </c>
      <c r="J1636">
        <v>7.9199920000000007E-3</v>
      </c>
      <c r="L1636" s="1">
        <v>45017.623691030094</v>
      </c>
      <c r="M1636">
        <v>2.1343977000000001</v>
      </c>
      <c r="N1636">
        <v>-9.4827560000000002</v>
      </c>
      <c r="O1636">
        <v>0.6436693</v>
      </c>
      <c r="P1636" s="1">
        <v>45017.623676423609</v>
      </c>
      <c r="Q1636">
        <v>0.109900005</v>
      </c>
      <c r="R1636">
        <v>-9.768889E-2</v>
      </c>
      <c r="S1636">
        <v>-3.0527780000000001E-2</v>
      </c>
    </row>
    <row r="1637" spans="3:19" x14ac:dyDescent="0.3">
      <c r="C1637" s="1">
        <v>45017.623677523145</v>
      </c>
      <c r="D1637">
        <v>9.5800780000000003</v>
      </c>
      <c r="E1637">
        <v>3.4200879999999998</v>
      </c>
      <c r="F1637">
        <v>0.59875489999999998</v>
      </c>
      <c r="G1637" s="1">
        <v>45017.623677534721</v>
      </c>
      <c r="H1637">
        <v>3.6579210000000001E-2</v>
      </c>
      <c r="I1637">
        <v>2.4505197999999999E-2</v>
      </c>
      <c r="J1637">
        <v>7.9199920000000007E-3</v>
      </c>
      <c r="L1637" s="1">
        <v>45017.623691076391</v>
      </c>
      <c r="M1637">
        <v>2.1487547999999999</v>
      </c>
      <c r="N1637">
        <v>-9.5473619999999997</v>
      </c>
      <c r="O1637">
        <v>0.73459655000000001</v>
      </c>
      <c r="P1637" s="1">
        <v>45017.623676446761</v>
      </c>
      <c r="Q1637">
        <v>0.10379445</v>
      </c>
      <c r="R1637">
        <v>-6.4718894999999999E-2</v>
      </c>
      <c r="S1637">
        <v>-2.198E-2</v>
      </c>
    </row>
    <row r="1638" spans="3:19" x14ac:dyDescent="0.3">
      <c r="C1638" s="1">
        <v>45017.623677743053</v>
      </c>
      <c r="D1638">
        <v>9.5704980000000006</v>
      </c>
      <c r="E1638">
        <v>3.3865577999999998</v>
      </c>
      <c r="F1638">
        <v>0.62270510000000001</v>
      </c>
      <c r="G1638" s="1">
        <v>45017.623677754629</v>
      </c>
      <c r="H1638">
        <v>2.2198140000000002E-2</v>
      </c>
      <c r="I1638">
        <v>2.557046E-2</v>
      </c>
      <c r="J1638">
        <v>1.2713683E-2</v>
      </c>
      <c r="L1638" s="1">
        <v>45017.623692071757</v>
      </c>
      <c r="M1638">
        <v>2.1678972000000001</v>
      </c>
      <c r="N1638">
        <v>-9.4827560000000002</v>
      </c>
      <c r="O1638">
        <v>0.76809609999999995</v>
      </c>
      <c r="P1638" s="1">
        <v>45017.62367645833</v>
      </c>
      <c r="Q1638">
        <v>0.13676445000000001</v>
      </c>
      <c r="R1638">
        <v>-3.9075556999999997E-2</v>
      </c>
      <c r="S1638">
        <v>2.3201111999999999E-2</v>
      </c>
    </row>
    <row r="1639" spans="3:19" x14ac:dyDescent="0.3">
      <c r="C1639" s="1">
        <v>45017.623678020835</v>
      </c>
      <c r="D1639">
        <v>9.5369679999999999</v>
      </c>
      <c r="E1639">
        <v>3.3530275999999999</v>
      </c>
      <c r="F1639">
        <v>0.6514453</v>
      </c>
      <c r="G1639" s="1">
        <v>45017.623678020835</v>
      </c>
      <c r="H1639">
        <v>5.6865416E-3</v>
      </c>
      <c r="I1639">
        <v>1.8113609999999999E-2</v>
      </c>
      <c r="J1639">
        <v>1.1115787E-2</v>
      </c>
      <c r="L1639" s="1">
        <v>45017.623692083333</v>
      </c>
      <c r="M1639">
        <v>2.2540390000000001</v>
      </c>
      <c r="N1639">
        <v>-9.640682</v>
      </c>
      <c r="O1639">
        <v>0.89970130000000004</v>
      </c>
      <c r="P1639" s="1">
        <v>45017.62367645833</v>
      </c>
      <c r="Q1639">
        <v>0.18194556000000001</v>
      </c>
      <c r="R1639">
        <v>-7.0824444E-2</v>
      </c>
      <c r="S1639">
        <v>5.2507779999999997E-2</v>
      </c>
    </row>
    <row r="1640" spans="3:19" x14ac:dyDescent="0.3">
      <c r="C1640" s="1">
        <v>45017.623678194446</v>
      </c>
      <c r="D1640">
        <v>9.4699080000000002</v>
      </c>
      <c r="E1640">
        <v>3.3626075000000002</v>
      </c>
      <c r="F1640">
        <v>0.67539554999999996</v>
      </c>
      <c r="G1640" s="1">
        <v>45017.623678206015</v>
      </c>
      <c r="H1640">
        <v>-1.7703091999999999E-3</v>
      </c>
      <c r="I1640">
        <v>1.2787287E-2</v>
      </c>
      <c r="J1640">
        <v>6.8547290000000004E-3</v>
      </c>
      <c r="L1640" s="1">
        <v>45017.623692569447</v>
      </c>
      <c r="M1640">
        <v>2.3353948999999998</v>
      </c>
      <c r="N1640">
        <v>-10.21496</v>
      </c>
      <c r="O1640">
        <v>1.2323036000000001</v>
      </c>
      <c r="P1640" s="1">
        <v>45017.623676979165</v>
      </c>
      <c r="Q1640">
        <v>0.15996556000000001</v>
      </c>
      <c r="R1640">
        <v>-3.5412222E-2</v>
      </c>
      <c r="S1640">
        <v>5.1286668000000001E-2</v>
      </c>
    </row>
    <row r="1641" spans="3:19" x14ac:dyDescent="0.3">
      <c r="C1641" s="1">
        <v>45017.623678414355</v>
      </c>
      <c r="D1641">
        <v>9.5034379999999992</v>
      </c>
      <c r="E1641">
        <v>3.3817677000000002</v>
      </c>
      <c r="F1641">
        <v>0.67539554999999996</v>
      </c>
      <c r="G1641" s="1">
        <v>45017.623678425924</v>
      </c>
      <c r="H1641">
        <v>7.8170710000000001E-3</v>
      </c>
      <c r="I1641">
        <v>1.1722023E-2</v>
      </c>
      <c r="J1641">
        <v>7.9199920000000007E-3</v>
      </c>
      <c r="L1641" s="1">
        <v>45017.623692627312</v>
      </c>
      <c r="M1641">
        <v>2.2468604999999999</v>
      </c>
      <c r="N1641">
        <v>-10.363315</v>
      </c>
      <c r="O1641">
        <v>2.103291</v>
      </c>
      <c r="P1641" s="1">
        <v>45017.623676990741</v>
      </c>
      <c r="Q1641">
        <v>0.13065889999999999</v>
      </c>
      <c r="R1641">
        <v>1.5874445000000001E-2</v>
      </c>
      <c r="S1641">
        <v>1.9537779000000002E-2</v>
      </c>
    </row>
    <row r="1642" spans="3:19" x14ac:dyDescent="0.3">
      <c r="C1642" s="1">
        <v>45017.623678622687</v>
      </c>
      <c r="D1642">
        <v>9.532178</v>
      </c>
      <c r="E1642">
        <v>3.4009277999999998</v>
      </c>
      <c r="F1642">
        <v>0.63707524999999998</v>
      </c>
      <c r="G1642" s="1">
        <v>45017.623678622687</v>
      </c>
      <c r="H1642">
        <v>1.6339187000000002E-2</v>
      </c>
      <c r="I1642">
        <v>2.1842035999999999E-2</v>
      </c>
      <c r="J1642">
        <v>1.0050521E-2</v>
      </c>
      <c r="L1642" s="1">
        <v>45017.62369310185</v>
      </c>
      <c r="M1642">
        <v>2.3569303000000001</v>
      </c>
      <c r="N1642">
        <v>-10.023534</v>
      </c>
      <c r="O1642">
        <v>2.6273192999999999</v>
      </c>
      <c r="P1642" s="1">
        <v>45017.623676990741</v>
      </c>
      <c r="Q1642">
        <v>0.11844778</v>
      </c>
      <c r="R1642">
        <v>0</v>
      </c>
      <c r="S1642">
        <v>4.8844446000000001E-3</v>
      </c>
    </row>
    <row r="1643" spans="3:19" x14ac:dyDescent="0.3">
      <c r="C1643" s="1">
        <v>45017.623678865741</v>
      </c>
      <c r="D1643">
        <v>9.5752889999999997</v>
      </c>
      <c r="E1643">
        <v>3.3530275999999999</v>
      </c>
      <c r="F1643">
        <v>0.59875489999999998</v>
      </c>
      <c r="G1643" s="1">
        <v>45017.623678877317</v>
      </c>
      <c r="H1643">
        <v>4.6212776000000002E-3</v>
      </c>
      <c r="I1643">
        <v>1.7580979E-2</v>
      </c>
      <c r="J1643">
        <v>1.6442107000000001E-2</v>
      </c>
      <c r="L1643" s="1">
        <v>45017.623693125002</v>
      </c>
      <c r="M1643">
        <v>2.658426</v>
      </c>
      <c r="N1643">
        <v>-9.3104724999999995</v>
      </c>
      <c r="O1643">
        <v>2.5818555000000001</v>
      </c>
      <c r="P1643" s="1">
        <v>45017.6236775</v>
      </c>
      <c r="Q1643">
        <v>7.6929999999999998E-2</v>
      </c>
      <c r="R1643">
        <v>-8.5477780000000007E-3</v>
      </c>
      <c r="S1643">
        <v>-2.4422223000000001E-3</v>
      </c>
    </row>
    <row r="1644" spans="3:19" x14ac:dyDescent="0.3">
      <c r="C1644" s="1">
        <v>45017.623679074073</v>
      </c>
      <c r="D1644">
        <v>9.5992379999999997</v>
      </c>
      <c r="E1644">
        <v>3.2715969999999999</v>
      </c>
      <c r="F1644">
        <v>0.67539554999999996</v>
      </c>
      <c r="G1644" s="1">
        <v>45017.623679074073</v>
      </c>
      <c r="H1644">
        <v>-2.6804022E-2</v>
      </c>
      <c r="I1644">
        <v>7.9935979999999993E-3</v>
      </c>
      <c r="J1644">
        <v>2.1768429999999998E-2</v>
      </c>
      <c r="L1644" s="1">
        <v>45017.623693622685</v>
      </c>
      <c r="M1644">
        <v>3.1633114999999998</v>
      </c>
      <c r="N1644">
        <v>-10.025926999999999</v>
      </c>
      <c r="O1644">
        <v>2.9599215999999999</v>
      </c>
      <c r="P1644" s="1">
        <v>45017.623677534721</v>
      </c>
      <c r="Q1644">
        <v>4.6402222999999999E-2</v>
      </c>
      <c r="R1644">
        <v>1.5874445000000001E-2</v>
      </c>
      <c r="S1644">
        <v>-1.8316668000000001E-2</v>
      </c>
    </row>
    <row r="1645" spans="3:19" x14ac:dyDescent="0.3">
      <c r="C1645" s="1">
        <v>45017.623679317127</v>
      </c>
      <c r="D1645">
        <v>9.6279789999999998</v>
      </c>
      <c r="E1645">
        <v>3.1949562999999999</v>
      </c>
      <c r="F1645">
        <v>0.80472659999999996</v>
      </c>
      <c r="G1645" s="1">
        <v>45017.623679328703</v>
      </c>
      <c r="H1645">
        <v>-3.6391404000000002E-2</v>
      </c>
      <c r="I1645">
        <v>4.1136519999999996E-6</v>
      </c>
      <c r="J1645">
        <v>2.0170534E-2</v>
      </c>
      <c r="L1645" s="1">
        <v>45017.623694178241</v>
      </c>
      <c r="M1645">
        <v>3.4863426999999998</v>
      </c>
      <c r="N1645">
        <v>-10.078569</v>
      </c>
      <c r="O1645">
        <v>1.6701902</v>
      </c>
      <c r="P1645" s="1">
        <v>45017.623677974538</v>
      </c>
      <c r="Q1645">
        <v>1.099E-2</v>
      </c>
      <c r="R1645">
        <v>-2.4422223000000001E-3</v>
      </c>
      <c r="S1645">
        <v>-2.0758889999999999E-2</v>
      </c>
    </row>
    <row r="1646" spans="3:19" x14ac:dyDescent="0.3">
      <c r="C1646" s="1">
        <v>45017.623679594908</v>
      </c>
      <c r="D1646">
        <v>9.6040290000000006</v>
      </c>
      <c r="E1646">
        <v>3.1901662000000002</v>
      </c>
      <c r="F1646">
        <v>0.86699709999999997</v>
      </c>
      <c r="G1646" s="1">
        <v>45017.623679594908</v>
      </c>
      <c r="H1646">
        <v>4.6212776000000002E-3</v>
      </c>
      <c r="I1646">
        <v>2.1346426000000002E-3</v>
      </c>
      <c r="J1646">
        <v>9.9577359999999992E-4</v>
      </c>
      <c r="L1646" s="1">
        <v>45017.623694189817</v>
      </c>
      <c r="M1646">
        <v>4.072584</v>
      </c>
      <c r="N1646">
        <v>-10.786844</v>
      </c>
      <c r="O1646">
        <v>1.7419747999999999</v>
      </c>
      <c r="P1646" s="1">
        <v>45017.623677997683</v>
      </c>
      <c r="Q1646">
        <v>-3.7854444000000001E-2</v>
      </c>
      <c r="R1646">
        <v>-4.8844446000000001E-3</v>
      </c>
      <c r="S1646">
        <v>-6.1055557000000002E-3</v>
      </c>
    </row>
    <row r="1647" spans="3:19" x14ac:dyDescent="0.3">
      <c r="C1647" s="1">
        <v>45017.623679791664</v>
      </c>
      <c r="D1647">
        <v>9.5561284999999998</v>
      </c>
      <c r="E1647">
        <v>3.2668067999999999</v>
      </c>
      <c r="F1647">
        <v>0.73287599999999997</v>
      </c>
      <c r="G1647" s="1">
        <v>45017.623679803241</v>
      </c>
      <c r="H1647">
        <v>6.8537139999999996E-2</v>
      </c>
      <c r="I1647">
        <v>9.5914940000000008E-3</v>
      </c>
      <c r="J1647">
        <v>-2.0309516999999999E-2</v>
      </c>
      <c r="L1647" s="1">
        <v>45017.6236946875</v>
      </c>
      <c r="M1647">
        <v>4.4937209999999999</v>
      </c>
      <c r="N1647">
        <v>-11.55494</v>
      </c>
      <c r="O1647">
        <v>3.6466618</v>
      </c>
      <c r="P1647" s="1">
        <v>45017.62367857639</v>
      </c>
      <c r="Q1647">
        <v>-6.2276669999999999E-2</v>
      </c>
      <c r="R1647">
        <v>-8.5477780000000007E-3</v>
      </c>
      <c r="S1647">
        <v>-2.4422223000000001E-3</v>
      </c>
    </row>
    <row r="1648" spans="3:19" x14ac:dyDescent="0.3">
      <c r="C1648" s="1">
        <v>45017.623680046294</v>
      </c>
      <c r="D1648">
        <v>9.5513379999999994</v>
      </c>
      <c r="E1648">
        <v>3.3434474000000001</v>
      </c>
      <c r="F1648">
        <v>0.57480469999999995</v>
      </c>
      <c r="G1648" s="1">
        <v>45017.62368005787</v>
      </c>
      <c r="H1648">
        <v>9.4636120000000004E-2</v>
      </c>
      <c r="I1648">
        <v>1.6515713000000001E-2</v>
      </c>
      <c r="J1648">
        <v>-2.4570575000000001E-2</v>
      </c>
      <c r="L1648" s="1">
        <v>45017.623695231479</v>
      </c>
      <c r="M1648">
        <v>4.0797625000000002</v>
      </c>
      <c r="N1648">
        <v>-11.361122</v>
      </c>
      <c r="O1648">
        <v>3.4624142999999998</v>
      </c>
      <c r="P1648" s="1">
        <v>45017.623678587966</v>
      </c>
      <c r="Q1648">
        <v>-2.6864445000000001E-2</v>
      </c>
      <c r="R1648">
        <v>-2.3201111999999999E-2</v>
      </c>
      <c r="S1648">
        <v>2.4422223000000001E-3</v>
      </c>
    </row>
    <row r="1649" spans="3:19" x14ac:dyDescent="0.3">
      <c r="C1649" s="1">
        <v>45017.623680254626</v>
      </c>
      <c r="D1649">
        <v>9.5513379999999994</v>
      </c>
      <c r="E1649">
        <v>3.3338673000000001</v>
      </c>
      <c r="F1649">
        <v>0.54127440000000004</v>
      </c>
      <c r="G1649" s="1">
        <v>45017.623680266202</v>
      </c>
      <c r="H1649">
        <v>6.8004510000000004E-2</v>
      </c>
      <c r="I1649">
        <v>1.9711506E-2</v>
      </c>
      <c r="J1649">
        <v>-1.7646355999999998E-2</v>
      </c>
      <c r="L1649" s="1">
        <v>45017.6236952662</v>
      </c>
      <c r="M1649">
        <v>3.4456646000000002</v>
      </c>
      <c r="N1649">
        <v>-8.5974120000000003</v>
      </c>
      <c r="O1649">
        <v>3.6921252999999998</v>
      </c>
      <c r="P1649" s="1">
        <v>45017.623678599535</v>
      </c>
      <c r="Q1649">
        <v>-4.8844446000000001E-3</v>
      </c>
      <c r="R1649">
        <v>-3.6633335000000003E-2</v>
      </c>
      <c r="S1649">
        <v>-1.4653334E-2</v>
      </c>
    </row>
    <row r="1650" spans="3:19" x14ac:dyDescent="0.3">
      <c r="C1650" s="1">
        <v>45017.623680462966</v>
      </c>
      <c r="D1650">
        <v>9.5609190000000002</v>
      </c>
      <c r="E1650">
        <v>3.3434474000000001</v>
      </c>
      <c r="F1650">
        <v>0.67060549999999997</v>
      </c>
      <c r="G1650" s="1">
        <v>45017.623680474535</v>
      </c>
      <c r="H1650">
        <v>3.6579210000000001E-2</v>
      </c>
      <c r="I1650">
        <v>2.1842035999999999E-2</v>
      </c>
      <c r="J1650">
        <v>-1.5515826E-2</v>
      </c>
      <c r="L1650" s="1">
        <v>45017.623695729169</v>
      </c>
      <c r="M1650">
        <v>1.847259</v>
      </c>
      <c r="N1650">
        <v>-7.0540414</v>
      </c>
      <c r="O1650">
        <v>4.1970109999999998</v>
      </c>
      <c r="P1650" s="1">
        <v>45017.623679062497</v>
      </c>
      <c r="Q1650">
        <v>-9.7688889999999994E-3</v>
      </c>
      <c r="R1650">
        <v>-2.5643334E-2</v>
      </c>
      <c r="S1650">
        <v>-8.5477780000000007E-3</v>
      </c>
    </row>
    <row r="1651" spans="3:19" x14ac:dyDescent="0.3">
      <c r="C1651" s="1">
        <v>45017.62368070602</v>
      </c>
      <c r="D1651">
        <v>9.5034379999999992</v>
      </c>
      <c r="E1651">
        <v>3.3913479999999998</v>
      </c>
      <c r="F1651">
        <v>0.74245609999999995</v>
      </c>
      <c r="G1651" s="1">
        <v>45017.623680717596</v>
      </c>
      <c r="H1651">
        <v>4.7231857000000002E-2</v>
      </c>
      <c r="I1651">
        <v>2.8233621E-2</v>
      </c>
      <c r="J1651">
        <v>-1.1254768E-2</v>
      </c>
      <c r="L1651" s="1">
        <v>45017.623696215276</v>
      </c>
      <c r="M1651">
        <v>1.0169497000000001</v>
      </c>
      <c r="N1651">
        <v>-10.18146</v>
      </c>
      <c r="O1651">
        <v>2.6799613999999998</v>
      </c>
      <c r="P1651" s="1">
        <v>45017.623679074073</v>
      </c>
      <c r="Q1651">
        <v>4.8844446000000001E-3</v>
      </c>
      <c r="R1651">
        <v>-3.7854444000000001E-2</v>
      </c>
      <c r="S1651">
        <v>-1.099E-2</v>
      </c>
    </row>
    <row r="1652" spans="3:19" x14ac:dyDescent="0.3">
      <c r="C1652" s="1">
        <v>45017.623680949073</v>
      </c>
      <c r="D1652">
        <v>9.4938570000000002</v>
      </c>
      <c r="E1652">
        <v>3.4248780999999999</v>
      </c>
      <c r="F1652">
        <v>0.60354494999999997</v>
      </c>
      <c r="G1652" s="1">
        <v>45017.623680960649</v>
      </c>
      <c r="H1652">
        <v>6.2678189999999995E-2</v>
      </c>
      <c r="I1652">
        <v>2.5037829000000001E-2</v>
      </c>
      <c r="J1652">
        <v>-6.4610774000000001E-3</v>
      </c>
      <c r="L1652" s="1">
        <v>45017.623696238428</v>
      </c>
      <c r="M1652">
        <v>0.41635114000000001</v>
      </c>
      <c r="N1652">
        <v>-13.277773</v>
      </c>
      <c r="O1652">
        <v>1.9716859</v>
      </c>
      <c r="P1652" s="1">
        <v>45017.623679548611</v>
      </c>
      <c r="Q1652">
        <v>-1.8316668000000001E-2</v>
      </c>
      <c r="R1652">
        <v>-3.9075556999999997E-2</v>
      </c>
      <c r="S1652">
        <v>-1.2211112000000001E-3</v>
      </c>
    </row>
    <row r="1653" spans="3:19" x14ac:dyDescent="0.3">
      <c r="C1653" s="1">
        <v>45017.623681145837</v>
      </c>
      <c r="D1653">
        <v>9.5082280000000008</v>
      </c>
      <c r="E1653">
        <v>3.4152979999999999</v>
      </c>
      <c r="F1653">
        <v>0.50295409999999996</v>
      </c>
      <c r="G1653" s="1">
        <v>45017.623681145837</v>
      </c>
      <c r="H1653">
        <v>4.0840267999999999E-2</v>
      </c>
      <c r="I1653">
        <v>1.2254654E-2</v>
      </c>
      <c r="J1653">
        <v>-1.6673876E-3</v>
      </c>
      <c r="L1653" s="1">
        <v>45017.623696770832</v>
      </c>
      <c r="M1653">
        <v>-0.25124636</v>
      </c>
      <c r="N1653">
        <v>-9.1525470000000002</v>
      </c>
      <c r="O1653">
        <v>2.3688943</v>
      </c>
      <c r="P1653" s="1">
        <v>45017.623679571756</v>
      </c>
      <c r="Q1653">
        <v>-4.3959999999999999E-2</v>
      </c>
      <c r="R1653">
        <v>-4.8844445E-2</v>
      </c>
      <c r="S1653">
        <v>2.6864445000000001E-2</v>
      </c>
    </row>
    <row r="1654" spans="3:19" x14ac:dyDescent="0.3">
      <c r="C1654" s="1">
        <v>45017.623681423611</v>
      </c>
      <c r="D1654">
        <v>9.5800780000000003</v>
      </c>
      <c r="E1654">
        <v>3.3721876000000002</v>
      </c>
      <c r="F1654">
        <v>0.54606449999999995</v>
      </c>
      <c r="G1654" s="1">
        <v>45017.623681423611</v>
      </c>
      <c r="H1654">
        <v>-1.1357689000000001E-2</v>
      </c>
      <c r="I1654">
        <v>1.0693781E-3</v>
      </c>
      <c r="J1654">
        <v>9.5178894999999996E-3</v>
      </c>
      <c r="L1654" s="1">
        <v>45017.623697268522</v>
      </c>
      <c r="M1654">
        <v>-0.50249270000000001</v>
      </c>
      <c r="N1654">
        <v>-6.1519469999999998</v>
      </c>
      <c r="O1654">
        <v>3.562913</v>
      </c>
      <c r="P1654" s="1">
        <v>45017.623679571756</v>
      </c>
      <c r="Q1654">
        <v>-4.5181114000000001E-2</v>
      </c>
      <c r="R1654">
        <v>-5.2507779999999997E-2</v>
      </c>
      <c r="S1654">
        <v>3.5412222E-2</v>
      </c>
    </row>
    <row r="1655" spans="3:19" x14ac:dyDescent="0.3">
      <c r="C1655" s="1">
        <v>45017.623681655095</v>
      </c>
      <c r="D1655">
        <v>9.6040290000000006</v>
      </c>
      <c r="E1655">
        <v>3.3099172000000001</v>
      </c>
      <c r="F1655">
        <v>0.74724615000000005</v>
      </c>
      <c r="G1655" s="1">
        <v>45017.623681666664</v>
      </c>
      <c r="H1655">
        <v>-4.0119830000000002E-2</v>
      </c>
      <c r="I1655">
        <v>5.330436E-3</v>
      </c>
      <c r="J1655">
        <v>1.6442107000000001E-2</v>
      </c>
      <c r="L1655" s="1">
        <v>45017.623698310184</v>
      </c>
      <c r="M1655">
        <v>-0.59581286</v>
      </c>
      <c r="N1655">
        <v>-7.7431739999999998</v>
      </c>
      <c r="O1655">
        <v>5.6039906000000004</v>
      </c>
      <c r="P1655" s="1">
        <v>45017.62368060185</v>
      </c>
      <c r="Q1655">
        <v>8.5477780000000007E-3</v>
      </c>
      <c r="R1655">
        <v>-3.7854444000000001E-2</v>
      </c>
      <c r="S1655">
        <v>2.198E-2</v>
      </c>
    </row>
    <row r="1656" spans="3:19" x14ac:dyDescent="0.3">
      <c r="C1656" s="1">
        <v>45017.623681886573</v>
      </c>
      <c r="D1656">
        <v>9.6088190000000004</v>
      </c>
      <c r="E1656">
        <v>3.295547</v>
      </c>
      <c r="F1656">
        <v>0.78556645000000003</v>
      </c>
      <c r="G1656" s="1">
        <v>45017.623681898149</v>
      </c>
      <c r="H1656">
        <v>-1.8814540000000001E-2</v>
      </c>
      <c r="I1656">
        <v>6.9283325999999999E-3</v>
      </c>
      <c r="J1656">
        <v>1.5376844000000001E-2</v>
      </c>
      <c r="L1656" s="1">
        <v>45017.623698819443</v>
      </c>
      <c r="M1656">
        <v>-0.51206404000000005</v>
      </c>
      <c r="N1656">
        <v>-8.2456665000000005</v>
      </c>
      <c r="O1656">
        <v>6.1160544999999997</v>
      </c>
      <c r="P1656" s="1">
        <v>45017.623680659723</v>
      </c>
      <c r="Q1656">
        <v>8.5477784000000001E-2</v>
      </c>
      <c r="R1656">
        <v>-2.0758889999999999E-2</v>
      </c>
      <c r="S1656">
        <v>-6.1055557000000002E-3</v>
      </c>
    </row>
    <row r="1657" spans="3:19" x14ac:dyDescent="0.3">
      <c r="C1657" s="1">
        <v>45017.623682129626</v>
      </c>
      <c r="D1657">
        <v>9.5704980000000006</v>
      </c>
      <c r="E1657">
        <v>3.3482375000000002</v>
      </c>
      <c r="F1657">
        <v>0.67539554999999996</v>
      </c>
      <c r="G1657" s="1">
        <v>45017.623682141202</v>
      </c>
      <c r="H1657">
        <v>1.3676025E-2</v>
      </c>
      <c r="I1657">
        <v>6.3957004E-3</v>
      </c>
      <c r="J1657">
        <v>1.0050521E-2</v>
      </c>
      <c r="L1657" s="1">
        <v>45017.623698877316</v>
      </c>
      <c r="M1657">
        <v>-0.15314064999999999</v>
      </c>
      <c r="N1657">
        <v>-5.0009994999999998</v>
      </c>
      <c r="O1657">
        <v>6.896115</v>
      </c>
      <c r="P1657" s="1">
        <v>45017.623680682867</v>
      </c>
      <c r="Q1657">
        <v>0.13554332999999999</v>
      </c>
      <c r="R1657">
        <v>-2.4422223000000001E-3</v>
      </c>
      <c r="S1657">
        <v>-1.7095556000000001E-2</v>
      </c>
    </row>
    <row r="1658" spans="3:19" x14ac:dyDescent="0.3">
      <c r="C1658" s="1">
        <v>45017.623682337966</v>
      </c>
      <c r="D1658">
        <v>9.5417590000000008</v>
      </c>
      <c r="E1658">
        <v>3.3865577999999998</v>
      </c>
      <c r="F1658">
        <v>0.57001466000000001</v>
      </c>
      <c r="G1658" s="1">
        <v>45017.623682349535</v>
      </c>
      <c r="H1658">
        <v>1.7937082999999999E-2</v>
      </c>
      <c r="I1658">
        <v>3.7325392000000001E-3</v>
      </c>
      <c r="J1658">
        <v>5.7894634E-3</v>
      </c>
      <c r="L1658" s="1">
        <v>45017.623698935182</v>
      </c>
      <c r="M1658">
        <v>0.34695930000000003</v>
      </c>
      <c r="N1658">
        <v>-2.8929225999999999</v>
      </c>
      <c r="O1658">
        <v>7.3220369999999999</v>
      </c>
      <c r="P1658" s="1">
        <v>45017.623680694443</v>
      </c>
      <c r="Q1658">
        <v>0.14287000999999999</v>
      </c>
      <c r="R1658">
        <v>3.6633336000000002E-3</v>
      </c>
      <c r="S1658">
        <v>-2.198E-2</v>
      </c>
    </row>
    <row r="1659" spans="3:19" x14ac:dyDescent="0.3">
      <c r="C1659" s="1">
        <v>45017.623682604164</v>
      </c>
      <c r="D1659">
        <v>9.5273889999999994</v>
      </c>
      <c r="E1659">
        <v>3.3961380000000001</v>
      </c>
      <c r="F1659">
        <v>0.60833495999999998</v>
      </c>
      <c r="G1659" s="1">
        <v>45017.623682662037</v>
      </c>
      <c r="H1659">
        <v>-6.563999E-3</v>
      </c>
      <c r="I1659">
        <v>-7.4527374999999998E-3</v>
      </c>
      <c r="J1659">
        <v>5.2568316000000002E-3</v>
      </c>
      <c r="L1659" s="1">
        <v>45017.623699363423</v>
      </c>
      <c r="M1659">
        <v>0.59102719999999997</v>
      </c>
      <c r="N1659">
        <v>-2.8402805</v>
      </c>
      <c r="O1659">
        <v>7.7001033000000003</v>
      </c>
      <c r="P1659" s="1">
        <v>45017.623681134261</v>
      </c>
      <c r="Q1659">
        <v>0.109900005</v>
      </c>
      <c r="R1659">
        <v>1.9537779000000002E-2</v>
      </c>
      <c r="S1659">
        <v>-1.4653334E-2</v>
      </c>
    </row>
    <row r="1660" spans="3:19" x14ac:dyDescent="0.3">
      <c r="C1660" s="1">
        <v>45017.623682766207</v>
      </c>
      <c r="D1660">
        <v>9.5513379999999994</v>
      </c>
      <c r="E1660">
        <v>3.3817677000000002</v>
      </c>
      <c r="F1660">
        <v>0.68497560000000002</v>
      </c>
      <c r="G1660" s="1">
        <v>45017.623682777776</v>
      </c>
      <c r="H1660">
        <v>-2.0412438000000001E-2</v>
      </c>
      <c r="I1660">
        <v>-1.33116925E-2</v>
      </c>
      <c r="J1660">
        <v>5.2568316000000002E-3</v>
      </c>
      <c r="L1660" s="1">
        <v>45017.623699374999</v>
      </c>
      <c r="M1660">
        <v>0.70827549999999995</v>
      </c>
      <c r="N1660">
        <v>-2.9216362999999999</v>
      </c>
      <c r="O1660">
        <v>8.5351979999999994</v>
      </c>
      <c r="P1660" s="1">
        <v>45017.623681145837</v>
      </c>
      <c r="Q1660">
        <v>9.8910003999999996E-2</v>
      </c>
      <c r="R1660">
        <v>2.5643334E-2</v>
      </c>
      <c r="S1660">
        <v>-1.7095556000000001E-2</v>
      </c>
    </row>
    <row r="1661" spans="3:19" x14ac:dyDescent="0.3">
      <c r="C1661" s="1">
        <v>45017.623683043981</v>
      </c>
      <c r="D1661">
        <v>9.5082280000000008</v>
      </c>
      <c r="E1661">
        <v>3.3721876000000002</v>
      </c>
      <c r="F1661">
        <v>0.6945557</v>
      </c>
      <c r="G1661" s="1">
        <v>45017.623683055557</v>
      </c>
      <c r="H1661">
        <v>-1.2422953E-2</v>
      </c>
      <c r="I1661">
        <v>-1.33116925E-2</v>
      </c>
      <c r="J1661">
        <v>1.5284058000000001E-3</v>
      </c>
      <c r="L1661" s="1">
        <v>45017.62369990741</v>
      </c>
      <c r="M1661">
        <v>0.47138607999999999</v>
      </c>
      <c r="N1661">
        <v>-1.4261223000000001</v>
      </c>
      <c r="O1661">
        <v>9.0999040000000004</v>
      </c>
      <c r="P1661" s="1">
        <v>45017.623681643519</v>
      </c>
      <c r="Q1661">
        <v>9.2804449999999997E-2</v>
      </c>
      <c r="R1661">
        <v>1.4653334E-2</v>
      </c>
      <c r="S1661">
        <v>-9.7688889999999994E-3</v>
      </c>
    </row>
    <row r="1662" spans="3:19" x14ac:dyDescent="0.3">
      <c r="C1662" s="1">
        <v>45017.623683229169</v>
      </c>
      <c r="D1662">
        <v>9.532178</v>
      </c>
      <c r="E1662">
        <v>3.3913479999999998</v>
      </c>
      <c r="F1662">
        <v>0.68976563000000002</v>
      </c>
      <c r="G1662" s="1">
        <v>45017.623683229169</v>
      </c>
      <c r="H1662">
        <v>-1.7241249000000001E-4</v>
      </c>
      <c r="I1662">
        <v>-1.1713795000000001E-2</v>
      </c>
      <c r="J1662">
        <v>-6.4610774000000001E-3</v>
      </c>
      <c r="L1662" s="1">
        <v>45017.623699965276</v>
      </c>
      <c r="M1662">
        <v>8.6141616000000004E-2</v>
      </c>
      <c r="N1662">
        <v>0.8877372</v>
      </c>
      <c r="O1662">
        <v>8.5064840000000004</v>
      </c>
      <c r="P1662" s="1">
        <v>45017.623681655095</v>
      </c>
      <c r="Q1662">
        <v>9.5246670000000005E-2</v>
      </c>
      <c r="R1662">
        <v>4.8844446000000001E-3</v>
      </c>
      <c r="S1662">
        <v>-7.3266670000000002E-3</v>
      </c>
    </row>
    <row r="1663" spans="3:19" x14ac:dyDescent="0.3">
      <c r="C1663" s="1">
        <v>45017.623683564816</v>
      </c>
      <c r="D1663">
        <v>9.5561284999999998</v>
      </c>
      <c r="E1663">
        <v>3.3865577999999998</v>
      </c>
      <c r="F1663">
        <v>0.63707524999999998</v>
      </c>
      <c r="G1663" s="1">
        <v>45017.623683576392</v>
      </c>
      <c r="H1663">
        <v>3.0233808999999999E-3</v>
      </c>
      <c r="I1663">
        <v>-9.583266E-3</v>
      </c>
      <c r="J1663">
        <v>-1.3917929000000001E-2</v>
      </c>
      <c r="L1663" s="1">
        <v>45017.623699976852</v>
      </c>
      <c r="M1663">
        <v>-0.56470615000000002</v>
      </c>
      <c r="N1663">
        <v>-0.49292146999999997</v>
      </c>
      <c r="O1663">
        <v>8.2767730000000004</v>
      </c>
      <c r="P1663" s="1">
        <v>45017.623681666664</v>
      </c>
      <c r="Q1663">
        <v>6.2276669999999999E-2</v>
      </c>
      <c r="R1663">
        <v>-1.7095556000000001E-2</v>
      </c>
      <c r="S1663">
        <v>-6.1055557000000002E-3</v>
      </c>
    </row>
    <row r="1664" spans="3:19" x14ac:dyDescent="0.3">
      <c r="C1664" s="1">
        <v>45017.623683703707</v>
      </c>
      <c r="D1664">
        <v>9.5752889999999997</v>
      </c>
      <c r="E1664">
        <v>3.3530275999999999</v>
      </c>
      <c r="F1664">
        <v>0.63707524999999998</v>
      </c>
      <c r="G1664" s="1">
        <v>45017.623683715276</v>
      </c>
      <c r="H1664">
        <v>-6.0313670000000002E-3</v>
      </c>
      <c r="I1664">
        <v>-1.4376956E-2</v>
      </c>
      <c r="J1664">
        <v>-1.4450559999999999E-2</v>
      </c>
      <c r="L1664" s="1">
        <v>45017.623700393517</v>
      </c>
      <c r="M1664">
        <v>-1.7922241999999999</v>
      </c>
      <c r="N1664">
        <v>1.1126625999999999</v>
      </c>
      <c r="O1664">
        <v>9.085547</v>
      </c>
      <c r="P1664" s="1">
        <v>45017.623682152778</v>
      </c>
      <c r="Q1664">
        <v>-2.0758889999999999E-2</v>
      </c>
      <c r="R1664">
        <v>-2.6864445000000001E-2</v>
      </c>
      <c r="S1664">
        <v>0</v>
      </c>
    </row>
    <row r="1665" spans="3:19" x14ac:dyDescent="0.3">
      <c r="C1665" s="1">
        <v>45017.623683958336</v>
      </c>
      <c r="D1665">
        <v>9.5704980000000006</v>
      </c>
      <c r="E1665">
        <v>3.3242872000000001</v>
      </c>
      <c r="F1665">
        <v>0.69934569999999996</v>
      </c>
      <c r="G1665" s="1">
        <v>45017.623683969905</v>
      </c>
      <c r="H1665">
        <v>-1.7216643E-2</v>
      </c>
      <c r="I1665">
        <v>-1.4909588999999999E-2</v>
      </c>
      <c r="J1665">
        <v>-1.0722135000000001E-2</v>
      </c>
      <c r="L1665" s="1">
        <v>45017.623700925928</v>
      </c>
      <c r="M1665">
        <v>-2.6991038000000001</v>
      </c>
      <c r="N1665">
        <v>2.9623143999999999</v>
      </c>
      <c r="O1665">
        <v>9.4157569999999993</v>
      </c>
      <c r="P1665" s="1">
        <v>45017.623682164354</v>
      </c>
      <c r="Q1665">
        <v>-9.5246670000000005E-2</v>
      </c>
      <c r="R1665">
        <v>-4.029667E-2</v>
      </c>
      <c r="S1665">
        <v>4.8844446000000001E-3</v>
      </c>
    </row>
    <row r="1666" spans="3:19" x14ac:dyDescent="0.3">
      <c r="C1666" s="1">
        <v>45017.623684189814</v>
      </c>
      <c r="D1666">
        <v>9.5561284999999998</v>
      </c>
      <c r="E1666">
        <v>3.295547</v>
      </c>
      <c r="F1666">
        <v>0.71371585000000004</v>
      </c>
      <c r="G1666" s="1">
        <v>45017.623684224534</v>
      </c>
      <c r="H1666">
        <v>-1.1890322E-2</v>
      </c>
      <c r="I1666">
        <v>-1.5974853000000001E-2</v>
      </c>
      <c r="J1666">
        <v>-1.0189502499999999E-2</v>
      </c>
      <c r="L1666" s="1">
        <v>45017.623700960648</v>
      </c>
      <c r="M1666">
        <v>-2.7876384000000001</v>
      </c>
      <c r="N1666">
        <v>3.6586257999999998</v>
      </c>
      <c r="O1666">
        <v>8.7074809999999996</v>
      </c>
      <c r="P1666" s="1">
        <v>45017.623682673613</v>
      </c>
      <c r="Q1666">
        <v>-0.123332225</v>
      </c>
      <c r="R1666">
        <v>-6.2276669999999999E-2</v>
      </c>
      <c r="S1666">
        <v>2.198E-2</v>
      </c>
    </row>
    <row r="1667" spans="3:19" x14ac:dyDescent="0.3">
      <c r="C1667" s="1">
        <v>45017.623684432867</v>
      </c>
      <c r="D1667">
        <v>9.5465479999999996</v>
      </c>
      <c r="E1667">
        <v>3.3051271</v>
      </c>
      <c r="F1667">
        <v>0.70892580000000005</v>
      </c>
      <c r="G1667" s="1">
        <v>45017.623684432867</v>
      </c>
      <c r="H1667">
        <v>4.6212776000000002E-3</v>
      </c>
      <c r="I1667">
        <v>-1.6507483999999999E-2</v>
      </c>
      <c r="J1667">
        <v>-1.3385297000000001E-2</v>
      </c>
      <c r="L1667" s="1">
        <v>45017.623701446762</v>
      </c>
      <c r="M1667">
        <v>-2.7326035000000002</v>
      </c>
      <c r="N1667">
        <v>3.3355947000000001</v>
      </c>
      <c r="O1667">
        <v>8.4610199999999995</v>
      </c>
      <c r="P1667" s="1">
        <v>45017.623682696758</v>
      </c>
      <c r="Q1667">
        <v>-7.6929999999999998E-2</v>
      </c>
      <c r="R1667">
        <v>-6.2276669999999999E-2</v>
      </c>
      <c r="S1667">
        <v>2.3201111999999999E-2</v>
      </c>
    </row>
    <row r="1668" spans="3:19" x14ac:dyDescent="0.3">
      <c r="C1668" s="1">
        <v>45017.623684652775</v>
      </c>
      <c r="D1668">
        <v>9.532178</v>
      </c>
      <c r="E1668">
        <v>3.3338673000000001</v>
      </c>
      <c r="F1668">
        <v>0.68976563000000002</v>
      </c>
      <c r="G1668" s="1">
        <v>45017.623684664351</v>
      </c>
      <c r="H1668">
        <v>1.953498E-2</v>
      </c>
      <c r="I1668">
        <v>-1.6507483999999999E-2</v>
      </c>
      <c r="J1668">
        <v>-1.5515826E-2</v>
      </c>
      <c r="L1668" s="1">
        <v>45017.623701944445</v>
      </c>
      <c r="M1668">
        <v>-2.5986053999999998</v>
      </c>
      <c r="N1668">
        <v>3.6634114000000002</v>
      </c>
      <c r="O1668">
        <v>8.8151589999999995</v>
      </c>
      <c r="P1668" s="1">
        <v>45017.623683217593</v>
      </c>
      <c r="Q1668">
        <v>-4.5181114000000001E-2</v>
      </c>
      <c r="R1668">
        <v>-6.2276669999999999E-2</v>
      </c>
      <c r="S1668">
        <v>2.6864445000000001E-2</v>
      </c>
    </row>
    <row r="1669" spans="3:19" x14ac:dyDescent="0.3">
      <c r="C1669" s="1">
        <v>45017.623684826387</v>
      </c>
      <c r="D1669">
        <v>9.5513379999999994</v>
      </c>
      <c r="E1669">
        <v>3.3913479999999998</v>
      </c>
      <c r="F1669">
        <v>0.67060549999999997</v>
      </c>
      <c r="G1669" s="1">
        <v>45017.623684837963</v>
      </c>
      <c r="H1669">
        <v>2.8057097E-2</v>
      </c>
      <c r="I1669">
        <v>-1.5442221000000001E-2</v>
      </c>
      <c r="J1669">
        <v>-1.2852664E-2</v>
      </c>
      <c r="L1669" s="1">
        <v>45017.623702013887</v>
      </c>
      <c r="M1669">
        <v>-2.1655044999999999</v>
      </c>
      <c r="N1669">
        <v>4.1036906000000002</v>
      </c>
      <c r="O1669">
        <v>9.0424769999999999</v>
      </c>
      <c r="P1669" s="1">
        <v>45017.623683229169</v>
      </c>
      <c r="Q1669">
        <v>-2.198E-2</v>
      </c>
      <c r="R1669">
        <v>-5.0065560000000002E-2</v>
      </c>
      <c r="S1669">
        <v>3.0527780000000001E-2</v>
      </c>
    </row>
    <row r="1670" spans="3:19" x14ac:dyDescent="0.3">
      <c r="C1670" s="1">
        <v>45017.623685115737</v>
      </c>
      <c r="D1670">
        <v>9.5513379999999994</v>
      </c>
      <c r="E1670">
        <v>3.4057178000000001</v>
      </c>
      <c r="F1670">
        <v>0.63707524999999998</v>
      </c>
      <c r="G1670" s="1">
        <v>45017.623685127313</v>
      </c>
      <c r="H1670">
        <v>2.6459198E-2</v>
      </c>
      <c r="I1670">
        <v>-1.4376956E-2</v>
      </c>
      <c r="J1670">
        <v>-6.4610774000000001E-3</v>
      </c>
      <c r="L1670" s="1">
        <v>45017.623702453704</v>
      </c>
      <c r="M1670">
        <v>-2.1463618000000002</v>
      </c>
      <c r="N1670">
        <v>3.7208393000000002</v>
      </c>
      <c r="O1670">
        <v>8.7074809999999996</v>
      </c>
      <c r="P1670" s="1">
        <v>45017.623683229169</v>
      </c>
      <c r="Q1670">
        <v>2.0758889999999999E-2</v>
      </c>
      <c r="R1670">
        <v>-2.5643334E-2</v>
      </c>
      <c r="S1670">
        <v>2.6864445000000001E-2</v>
      </c>
    </row>
    <row r="1671" spans="3:19" x14ac:dyDescent="0.3">
      <c r="C1671" s="1">
        <v>45017.623685300925</v>
      </c>
      <c r="D1671">
        <v>9.5417590000000008</v>
      </c>
      <c r="E1671">
        <v>3.4009277999999998</v>
      </c>
      <c r="F1671">
        <v>0.61791510000000005</v>
      </c>
      <c r="G1671" s="1">
        <v>45017.623685312501</v>
      </c>
      <c r="H1671">
        <v>8.3497039999999995E-3</v>
      </c>
      <c r="I1671">
        <v>-1.970328E-2</v>
      </c>
      <c r="J1671">
        <v>-2.7326519999999999E-3</v>
      </c>
      <c r="L1671" s="1">
        <v>45017.623702962963</v>
      </c>
      <c r="M1671">
        <v>-2.2899313000000001</v>
      </c>
      <c r="N1671">
        <v>3.4552360000000002</v>
      </c>
      <c r="O1671">
        <v>8.7768739999999994</v>
      </c>
      <c r="P1671" s="1">
        <v>45017.623683738428</v>
      </c>
      <c r="Q1671">
        <v>6.1055560000000002E-2</v>
      </c>
      <c r="R1671">
        <v>-1.4653334E-2</v>
      </c>
      <c r="S1671">
        <v>2.5643334E-2</v>
      </c>
    </row>
    <row r="1672" spans="3:19" x14ac:dyDescent="0.3">
      <c r="C1672" s="1">
        <v>45017.623685601851</v>
      </c>
      <c r="D1672">
        <v>9.5465479999999996</v>
      </c>
      <c r="E1672">
        <v>3.3913479999999998</v>
      </c>
      <c r="F1672">
        <v>0.67539554999999996</v>
      </c>
      <c r="G1672" s="1">
        <v>45017.623685613427</v>
      </c>
      <c r="H1672">
        <v>-1.1357689000000001E-2</v>
      </c>
      <c r="I1672">
        <v>-2.4496969E-2</v>
      </c>
      <c r="J1672">
        <v>-1.1347553E-3</v>
      </c>
      <c r="L1672" s="1">
        <v>45017.623703518519</v>
      </c>
      <c r="M1672">
        <v>-1.7970098000000001</v>
      </c>
      <c r="N1672">
        <v>3.2853455999999999</v>
      </c>
      <c r="O1672">
        <v>9.0592269999999999</v>
      </c>
      <c r="P1672" s="1">
        <v>45017.623683749996</v>
      </c>
      <c r="Q1672">
        <v>8.9141116000000006E-2</v>
      </c>
      <c r="R1672">
        <v>-1.2211112000000001E-3</v>
      </c>
      <c r="S1672">
        <v>2.3201111999999999E-2</v>
      </c>
    </row>
    <row r="1673" spans="3:19" x14ac:dyDescent="0.3">
      <c r="C1673" s="1">
        <v>45017.623685798608</v>
      </c>
      <c r="D1673">
        <v>9.5513379999999994</v>
      </c>
      <c r="E1673">
        <v>3.3865577999999998</v>
      </c>
      <c r="F1673">
        <v>0.68976563000000002</v>
      </c>
      <c r="G1673" s="1">
        <v>45017.623685810184</v>
      </c>
      <c r="H1673">
        <v>-1.29555855E-2</v>
      </c>
      <c r="I1673">
        <v>-2.2899072999999999E-2</v>
      </c>
      <c r="J1673">
        <v>-6.0212310000000002E-4</v>
      </c>
      <c r="L1673" s="1">
        <v>45017.623703530095</v>
      </c>
      <c r="M1673">
        <v>-1.7204394000000001</v>
      </c>
      <c r="N1673">
        <v>3.4528431999999998</v>
      </c>
      <c r="O1673">
        <v>9.193225</v>
      </c>
      <c r="P1673" s="1">
        <v>45017.62368423611</v>
      </c>
      <c r="Q1673">
        <v>8.6698890000000001E-2</v>
      </c>
      <c r="R1673">
        <v>2.0758889999999999E-2</v>
      </c>
      <c r="S1673">
        <v>1.9537779000000002E-2</v>
      </c>
    </row>
    <row r="1674" spans="3:19" x14ac:dyDescent="0.3">
      <c r="C1674" s="1">
        <v>45017.623686041668</v>
      </c>
      <c r="D1674">
        <v>9.5417590000000008</v>
      </c>
      <c r="E1674">
        <v>3.4009277999999998</v>
      </c>
      <c r="F1674">
        <v>0.68976563000000002</v>
      </c>
      <c r="G1674" s="1">
        <v>45017.623686053237</v>
      </c>
      <c r="H1674">
        <v>-1.7241249000000001E-4</v>
      </c>
      <c r="I1674">
        <v>-1.6507483999999999E-2</v>
      </c>
      <c r="J1674">
        <v>-3.7979164999999999E-3</v>
      </c>
      <c r="L1674" s="1">
        <v>45017.623704027777</v>
      </c>
      <c r="M1674">
        <v>-3.9385859999999999</v>
      </c>
      <c r="N1674">
        <v>1.4500504999999999</v>
      </c>
      <c r="O1674">
        <v>8.5543410000000009</v>
      </c>
      <c r="P1674" s="1">
        <v>45017.623684259263</v>
      </c>
      <c r="Q1674">
        <v>7.4487780000000003E-2</v>
      </c>
      <c r="R1674">
        <v>4.029667E-2</v>
      </c>
      <c r="S1674">
        <v>1.3432222000000001E-2</v>
      </c>
    </row>
    <row r="1675" spans="3:19" x14ac:dyDescent="0.3">
      <c r="C1675" s="1">
        <v>45017.623686273146</v>
      </c>
      <c r="D1675">
        <v>9.5225980000000003</v>
      </c>
      <c r="E1675">
        <v>3.3961380000000001</v>
      </c>
      <c r="F1675">
        <v>0.64665530000000004</v>
      </c>
      <c r="G1675" s="1">
        <v>45017.623686284722</v>
      </c>
      <c r="H1675">
        <v>6.2191742000000001E-3</v>
      </c>
      <c r="I1675">
        <v>-1.0115898E-2</v>
      </c>
      <c r="J1675">
        <v>-5.3958130000000002E-3</v>
      </c>
      <c r="L1675" s="1">
        <v>45017.623704548612</v>
      </c>
      <c r="M1675">
        <v>-1.0360921999999999</v>
      </c>
      <c r="N1675">
        <v>3.7639100000000001</v>
      </c>
      <c r="O1675">
        <v>9.1716890000000006</v>
      </c>
      <c r="P1675" s="1">
        <v>45017.623684259263</v>
      </c>
      <c r="Q1675">
        <v>0.10013112</v>
      </c>
      <c r="R1675">
        <v>5.3728890000000001E-2</v>
      </c>
      <c r="S1675">
        <v>9.7688889999999994E-3</v>
      </c>
    </row>
    <row r="1676" spans="3:19" x14ac:dyDescent="0.3">
      <c r="C1676" s="1">
        <v>45017.623686446757</v>
      </c>
      <c r="D1676">
        <v>9.5369679999999999</v>
      </c>
      <c r="E1676">
        <v>3.3913479999999998</v>
      </c>
      <c r="F1676">
        <v>0.59396490000000002</v>
      </c>
      <c r="G1676" s="1">
        <v>45017.623686446757</v>
      </c>
      <c r="H1676">
        <v>-1.7703091999999999E-3</v>
      </c>
      <c r="I1676">
        <v>-1.2246427000000001E-2</v>
      </c>
      <c r="J1676">
        <v>-4.3305484999999998E-3</v>
      </c>
      <c r="L1676" s="1">
        <v>45017.623704560188</v>
      </c>
      <c r="M1676">
        <v>-1.969293</v>
      </c>
      <c r="N1676">
        <v>3.0867412000000001</v>
      </c>
      <c r="O1676">
        <v>9.3367939999999994</v>
      </c>
      <c r="P1676" s="1">
        <v>45017.623684803242</v>
      </c>
      <c r="Q1676">
        <v>0.15019667</v>
      </c>
      <c r="R1676">
        <v>5.3728890000000001E-2</v>
      </c>
      <c r="S1676">
        <v>1.2211111E-2</v>
      </c>
    </row>
    <row r="1677" spans="3:19" x14ac:dyDescent="0.3">
      <c r="C1677" s="1">
        <v>45017.623686747684</v>
      </c>
      <c r="D1677">
        <v>9.5273889999999994</v>
      </c>
      <c r="E1677">
        <v>3.3721876000000002</v>
      </c>
      <c r="F1677">
        <v>0.62270510000000001</v>
      </c>
      <c r="G1677" s="1">
        <v>45017.623686747684</v>
      </c>
      <c r="H1677">
        <v>-1.4020851000000001E-2</v>
      </c>
      <c r="I1677">
        <v>-1.3844323E-2</v>
      </c>
      <c r="J1677">
        <v>-1.1347553E-3</v>
      </c>
      <c r="L1677" s="1">
        <v>45017.623705081016</v>
      </c>
      <c r="M1677">
        <v>-2.1296122</v>
      </c>
      <c r="N1677">
        <v>3.3451659999999999</v>
      </c>
      <c r="O1677">
        <v>9.3655080000000002</v>
      </c>
      <c r="P1677" s="1">
        <v>45017.623684814818</v>
      </c>
      <c r="Q1677">
        <v>0.21003111999999999</v>
      </c>
      <c r="R1677">
        <v>7.9372230000000002E-2</v>
      </c>
      <c r="S1677">
        <v>7.3266670000000002E-3</v>
      </c>
    </row>
    <row r="1678" spans="3:19" x14ac:dyDescent="0.3">
      <c r="C1678" s="1">
        <v>45017.623686921295</v>
      </c>
      <c r="D1678">
        <v>9.5273889999999994</v>
      </c>
      <c r="E1678">
        <v>3.3578174000000001</v>
      </c>
      <c r="F1678">
        <v>0.67060549999999997</v>
      </c>
      <c r="G1678" s="1">
        <v>45017.623686921295</v>
      </c>
      <c r="H1678">
        <v>-1.0825057000000001E-2</v>
      </c>
      <c r="I1678">
        <v>-1.4376956E-2</v>
      </c>
      <c r="J1678">
        <v>9.9577359999999992E-4</v>
      </c>
      <c r="L1678" s="1">
        <v>45017.623706145831</v>
      </c>
      <c r="M1678">
        <v>-1.9022939999999999</v>
      </c>
      <c r="N1678">
        <v>3.4576286999999999</v>
      </c>
      <c r="O1678">
        <v>8.9395860000000003</v>
      </c>
      <c r="P1678" s="1">
        <v>45017.623685289349</v>
      </c>
      <c r="Q1678">
        <v>0.25276999999999999</v>
      </c>
      <c r="R1678">
        <v>9.1583334000000002E-2</v>
      </c>
      <c r="S1678">
        <v>-1.2211112000000001E-3</v>
      </c>
    </row>
    <row r="1679" spans="3:19" x14ac:dyDescent="0.3">
      <c r="C1679" s="1">
        <v>45017.623687187501</v>
      </c>
      <c r="D1679">
        <v>9.532178</v>
      </c>
      <c r="E1679">
        <v>3.3434474000000001</v>
      </c>
      <c r="F1679">
        <v>0.6658155</v>
      </c>
      <c r="G1679" s="1">
        <v>45017.623687199077</v>
      </c>
      <c r="H1679">
        <v>1.9581163999999999E-3</v>
      </c>
      <c r="I1679">
        <v>-1.5442221000000001E-2</v>
      </c>
      <c r="J1679">
        <v>-1.1347553E-3</v>
      </c>
      <c r="L1679" s="1">
        <v>45017.62370679398</v>
      </c>
      <c r="M1679">
        <v>-1.9764714999999999</v>
      </c>
      <c r="N1679">
        <v>3.3284163000000002</v>
      </c>
      <c r="O1679">
        <v>8.9180499999999991</v>
      </c>
      <c r="P1679" s="1">
        <v>45017.623685312501</v>
      </c>
      <c r="Q1679">
        <v>0.25276999999999999</v>
      </c>
      <c r="R1679">
        <v>7.5708890000000001E-2</v>
      </c>
      <c r="S1679">
        <v>3.6633336000000002E-3</v>
      </c>
    </row>
    <row r="1680" spans="3:19" x14ac:dyDescent="0.3">
      <c r="C1680" s="1">
        <v>45017.623687430554</v>
      </c>
      <c r="D1680">
        <v>9.5657080000000008</v>
      </c>
      <c r="E1680">
        <v>3.3578174000000001</v>
      </c>
      <c r="F1680">
        <v>0.63228519999999999</v>
      </c>
      <c r="G1680" s="1">
        <v>45017.62368744213</v>
      </c>
      <c r="H1680">
        <v>3.5560129999999998E-3</v>
      </c>
      <c r="I1680">
        <v>-1.8105380000000001E-2</v>
      </c>
      <c r="J1680">
        <v>-5.3958130000000002E-3</v>
      </c>
      <c r="L1680" s="1">
        <v>45017.62370679398</v>
      </c>
      <c r="M1680">
        <v>-1.9597218000000001</v>
      </c>
      <c r="N1680">
        <v>2.8091737999999999</v>
      </c>
      <c r="O1680">
        <v>9.0448690000000003</v>
      </c>
      <c r="P1680" s="1">
        <v>45017.623686331019</v>
      </c>
      <c r="Q1680">
        <v>0.19415668</v>
      </c>
      <c r="R1680">
        <v>4.029667E-2</v>
      </c>
      <c r="S1680">
        <v>8.5477780000000007E-3</v>
      </c>
    </row>
    <row r="1681" spans="3:19" x14ac:dyDescent="0.3">
      <c r="C1681" s="1">
        <v>45017.623687685184</v>
      </c>
      <c r="D1681">
        <v>9.5561284999999998</v>
      </c>
      <c r="E1681">
        <v>3.3578174000000001</v>
      </c>
      <c r="F1681">
        <v>0.67060549999999997</v>
      </c>
      <c r="G1681" s="1">
        <v>45017.62368769676</v>
      </c>
      <c r="H1681">
        <v>-7.0504469999999996E-4</v>
      </c>
      <c r="I1681">
        <v>-1.0115898E-2</v>
      </c>
      <c r="J1681">
        <v>-6.4610774000000001E-3</v>
      </c>
      <c r="L1681" s="1">
        <v>45017.623706805556</v>
      </c>
      <c r="M1681">
        <v>-1.969293</v>
      </c>
      <c r="N1681">
        <v>2.4454647999999999</v>
      </c>
      <c r="O1681">
        <v>9.0687979999999992</v>
      </c>
      <c r="P1681" s="1">
        <v>45017.623686342595</v>
      </c>
      <c r="Q1681">
        <v>9.4025559999999994E-2</v>
      </c>
      <c r="R1681">
        <v>1.8316668000000001E-2</v>
      </c>
      <c r="S1681">
        <v>1.9537779000000002E-2</v>
      </c>
    </row>
    <row r="1682" spans="3:19" x14ac:dyDescent="0.3">
      <c r="C1682" s="1">
        <v>45017.623687916668</v>
      </c>
      <c r="D1682">
        <v>9.5657080000000008</v>
      </c>
      <c r="E1682">
        <v>3.3817677000000002</v>
      </c>
      <c r="F1682">
        <v>0.6945557</v>
      </c>
      <c r="G1682" s="1">
        <v>45017.623687928244</v>
      </c>
      <c r="H1682">
        <v>6.7518070000000003E-3</v>
      </c>
      <c r="I1682">
        <v>-1.0611507999999999E-3</v>
      </c>
      <c r="J1682">
        <v>-5.3958130000000002E-3</v>
      </c>
      <c r="L1682" s="1">
        <v>45017.623707141203</v>
      </c>
      <c r="M1682">
        <v>-2.0291134999999998</v>
      </c>
      <c r="N1682">
        <v>2.3497520000000001</v>
      </c>
      <c r="O1682">
        <v>9.0951184999999999</v>
      </c>
      <c r="P1682" s="1">
        <v>45017.623686354164</v>
      </c>
      <c r="Q1682">
        <v>2.6864445000000001E-2</v>
      </c>
      <c r="R1682">
        <v>-3.6633336000000002E-3</v>
      </c>
      <c r="S1682">
        <v>1.9537779000000002E-2</v>
      </c>
    </row>
    <row r="1683" spans="3:19" x14ac:dyDescent="0.3">
      <c r="C1683" s="1">
        <v>45017.623688148145</v>
      </c>
      <c r="D1683">
        <v>9.5513379999999994</v>
      </c>
      <c r="E1683">
        <v>3.4009277999999998</v>
      </c>
      <c r="F1683">
        <v>0.70413579999999998</v>
      </c>
      <c r="G1683" s="1">
        <v>45017.623688159721</v>
      </c>
      <c r="H1683">
        <v>2.1132877000000001E-2</v>
      </c>
      <c r="I1683">
        <v>7.460965E-3</v>
      </c>
      <c r="J1683">
        <v>-6.4610774000000001E-3</v>
      </c>
      <c r="L1683" s="1">
        <v>45017.623707141203</v>
      </c>
      <c r="M1683">
        <v>-1.995614</v>
      </c>
      <c r="N1683">
        <v>2.6081767</v>
      </c>
      <c r="O1683">
        <v>9.1477609999999991</v>
      </c>
      <c r="P1683" s="1">
        <v>45017.62368636574</v>
      </c>
      <c r="Q1683">
        <v>-8.5477780000000007E-3</v>
      </c>
      <c r="R1683">
        <v>-1.3432222000000001E-2</v>
      </c>
      <c r="S1683">
        <v>8.5477780000000007E-3</v>
      </c>
    </row>
    <row r="1684" spans="3:19" x14ac:dyDescent="0.3">
      <c r="C1684" s="1">
        <v>45017.623688333333</v>
      </c>
      <c r="D1684">
        <v>9.5082280000000008</v>
      </c>
      <c r="E1684">
        <v>3.4152979999999999</v>
      </c>
      <c r="F1684">
        <v>0.6514453</v>
      </c>
      <c r="G1684" s="1">
        <v>45017.623688402775</v>
      </c>
      <c r="H1684">
        <v>3.5513950000000002E-2</v>
      </c>
      <c r="I1684">
        <v>1.1722023E-2</v>
      </c>
      <c r="J1684">
        <v>-1.0722135000000001E-2</v>
      </c>
      <c r="L1684" s="1">
        <v>45017.623707152779</v>
      </c>
      <c r="M1684">
        <v>-1.9788642999999999</v>
      </c>
      <c r="N1684">
        <v>2.8666014999999998</v>
      </c>
      <c r="O1684">
        <v>9.1094760000000008</v>
      </c>
      <c r="P1684" s="1">
        <v>45017.62368636574</v>
      </c>
      <c r="Q1684">
        <v>-7.3266670000000002E-3</v>
      </c>
      <c r="R1684">
        <v>-2.0758889999999999E-2</v>
      </c>
      <c r="S1684">
        <v>3.6633336000000002E-3</v>
      </c>
    </row>
    <row r="1685" spans="3:19" x14ac:dyDescent="0.3">
      <c r="C1685" s="1">
        <v>45017.623688564818</v>
      </c>
      <c r="D1685">
        <v>9.4842779999999998</v>
      </c>
      <c r="E1685">
        <v>3.4248780999999999</v>
      </c>
      <c r="F1685">
        <v>0.53648439999999997</v>
      </c>
      <c r="G1685" s="1">
        <v>45017.623688576386</v>
      </c>
      <c r="H1685">
        <v>3.9242371999999998E-2</v>
      </c>
      <c r="I1685">
        <v>2.6672748000000001E-3</v>
      </c>
      <c r="J1685">
        <v>-8.0589744999999997E-3</v>
      </c>
      <c r="L1685" s="1">
        <v>45017.623708206018</v>
      </c>
      <c r="M1685">
        <v>-1.9788642999999999</v>
      </c>
      <c r="N1685">
        <v>3.0101710000000002</v>
      </c>
      <c r="O1685">
        <v>9.0735840000000003</v>
      </c>
      <c r="P1685" s="1">
        <v>45017.623686909719</v>
      </c>
      <c r="Q1685">
        <v>-2.3201111999999999E-2</v>
      </c>
      <c r="R1685">
        <v>-2.9306669E-2</v>
      </c>
      <c r="S1685">
        <v>-1.2211112000000001E-3</v>
      </c>
    </row>
    <row r="1686" spans="3:19" x14ac:dyDescent="0.3">
      <c r="C1686" s="1">
        <v>45017.623688807871</v>
      </c>
      <c r="D1686">
        <v>9.5369679999999999</v>
      </c>
      <c r="E1686">
        <v>3.4296682000000001</v>
      </c>
      <c r="F1686">
        <v>0.5604346</v>
      </c>
      <c r="G1686" s="1">
        <v>45017.623688819447</v>
      </c>
      <c r="H1686">
        <v>1.6871819999999999E-2</v>
      </c>
      <c r="I1686">
        <v>-6.9201059999999997E-3</v>
      </c>
      <c r="J1686">
        <v>1.5284058000000001E-3</v>
      </c>
      <c r="L1686" s="1">
        <v>45017.623708217594</v>
      </c>
      <c r="M1686">
        <v>-1.9716859</v>
      </c>
      <c r="N1686">
        <v>2.9886355</v>
      </c>
      <c r="O1686">
        <v>9.0496549999999996</v>
      </c>
      <c r="P1686" s="1">
        <v>45017.623687905092</v>
      </c>
      <c r="Q1686">
        <v>-5.1286668000000001E-2</v>
      </c>
      <c r="R1686">
        <v>-3.2969999999999999E-2</v>
      </c>
      <c r="S1686">
        <v>2.4422223000000001E-3</v>
      </c>
    </row>
    <row r="1687" spans="3:19" x14ac:dyDescent="0.3">
      <c r="C1687" s="1">
        <v>45017.623689016204</v>
      </c>
      <c r="D1687">
        <v>9.5896589999999993</v>
      </c>
      <c r="E1687">
        <v>3.3961380000000001</v>
      </c>
      <c r="F1687">
        <v>0.6514453</v>
      </c>
      <c r="G1687" s="1">
        <v>45017.62368902778</v>
      </c>
      <c r="H1687">
        <v>-3.3659912000000001E-3</v>
      </c>
      <c r="I1687">
        <v>-1.0114709E-2</v>
      </c>
      <c r="J1687">
        <v>5.7887249999999998E-3</v>
      </c>
      <c r="L1687" s="1">
        <v>45017.623708217594</v>
      </c>
      <c r="M1687">
        <v>-2.0219352000000002</v>
      </c>
      <c r="N1687">
        <v>2.955136</v>
      </c>
      <c r="O1687">
        <v>9.1262249999999998</v>
      </c>
      <c r="P1687" s="1">
        <v>45017.623687916668</v>
      </c>
      <c r="Q1687">
        <v>-5.8613338000000001E-2</v>
      </c>
      <c r="R1687">
        <v>-4.2738892000000001E-2</v>
      </c>
      <c r="S1687">
        <v>7.3266670000000002E-3</v>
      </c>
    </row>
    <row r="1688" spans="3:19" x14ac:dyDescent="0.3">
      <c r="C1688" s="1">
        <v>45017.623689270833</v>
      </c>
      <c r="D1688">
        <v>9.5896589999999993</v>
      </c>
      <c r="E1688">
        <v>3.3530275999999999</v>
      </c>
      <c r="F1688">
        <v>0.63707524999999998</v>
      </c>
      <c r="G1688" s="1">
        <v>45017.623689282409</v>
      </c>
      <c r="H1688">
        <v>2.4929633000000001E-3</v>
      </c>
      <c r="I1688">
        <v>-5.3210193000000003E-3</v>
      </c>
      <c r="J1688">
        <v>4.7234612999999996E-3</v>
      </c>
      <c r="L1688" s="1">
        <v>45017.623708738429</v>
      </c>
      <c r="M1688">
        <v>-1.9908284000000001</v>
      </c>
      <c r="N1688">
        <v>2.8809586</v>
      </c>
      <c r="O1688">
        <v>9.1094760000000008</v>
      </c>
      <c r="P1688" s="1">
        <v>45017.623687962965</v>
      </c>
      <c r="Q1688">
        <v>-3.7854444000000001E-2</v>
      </c>
      <c r="R1688">
        <v>-3.5412222E-2</v>
      </c>
      <c r="S1688">
        <v>3.6633336000000002E-3</v>
      </c>
    </row>
    <row r="1689" spans="3:19" x14ac:dyDescent="0.3">
      <c r="C1689" s="1">
        <v>45017.623689490742</v>
      </c>
      <c r="D1689">
        <v>9.5848680000000002</v>
      </c>
      <c r="E1689">
        <v>3.3482375000000002</v>
      </c>
      <c r="F1689">
        <v>0.6514453</v>
      </c>
      <c r="G1689" s="1">
        <v>45017.623689502318</v>
      </c>
      <c r="H1689">
        <v>1.3145609000000001E-2</v>
      </c>
      <c r="I1689">
        <v>2.6684642999999998E-3</v>
      </c>
      <c r="J1689">
        <v>-1.1354933999999999E-3</v>
      </c>
      <c r="L1689" s="1">
        <v>45017.623708761574</v>
      </c>
      <c r="M1689">
        <v>-2.0147567</v>
      </c>
      <c r="N1689">
        <v>2.725425</v>
      </c>
      <c r="O1689">
        <v>9.0568329999999992</v>
      </c>
      <c r="P1689" s="1">
        <v>45017.623687974534</v>
      </c>
      <c r="Q1689">
        <v>1.3432222000000001E-2</v>
      </c>
      <c r="R1689">
        <v>-3.1748890000000002E-2</v>
      </c>
      <c r="S1689">
        <v>-7.3266670000000002E-3</v>
      </c>
    </row>
    <row r="1690" spans="3:19" x14ac:dyDescent="0.3">
      <c r="C1690" s="1">
        <v>45017.623689745371</v>
      </c>
      <c r="D1690">
        <v>9.4890679999999996</v>
      </c>
      <c r="E1690">
        <v>3.3817677000000002</v>
      </c>
      <c r="F1690">
        <v>0.65623540000000002</v>
      </c>
      <c r="G1690" s="1">
        <v>45017.623689756947</v>
      </c>
      <c r="H1690">
        <v>2.1667723999999999E-2</v>
      </c>
      <c r="I1690">
        <v>1.119058E-2</v>
      </c>
      <c r="J1690">
        <v>-9.1249769999999994E-3</v>
      </c>
      <c r="L1690" s="1">
        <v>45017.62370877315</v>
      </c>
      <c r="M1690">
        <v>-2.0482562</v>
      </c>
      <c r="N1690">
        <v>2.6057839999999999</v>
      </c>
      <c r="O1690">
        <v>9.0400840000000002</v>
      </c>
      <c r="P1690" s="1">
        <v>45017.62368798611</v>
      </c>
      <c r="Q1690">
        <v>4.3959999999999999E-2</v>
      </c>
      <c r="R1690">
        <v>-2.6864445000000001E-2</v>
      </c>
      <c r="S1690">
        <v>-1.3432222000000001E-2</v>
      </c>
    </row>
    <row r="1691" spans="3:19" x14ac:dyDescent="0.3">
      <c r="C1691" s="1">
        <v>45017.623689976848</v>
      </c>
      <c r="D1691">
        <v>9.4938570000000002</v>
      </c>
      <c r="E1691">
        <v>3.4057178000000001</v>
      </c>
      <c r="F1691">
        <v>0.60354494999999997</v>
      </c>
      <c r="G1691" s="1">
        <v>45017.623689988424</v>
      </c>
      <c r="H1691">
        <v>3.1787733999999998E-2</v>
      </c>
      <c r="I1691">
        <v>5.8642579999999998E-3</v>
      </c>
      <c r="J1691">
        <v>-1.3386034999999999E-2</v>
      </c>
      <c r="L1691" s="1">
        <v>45017.623709270832</v>
      </c>
      <c r="M1691">
        <v>-2.0554347000000002</v>
      </c>
      <c r="N1691">
        <v>2.4741786000000001</v>
      </c>
      <c r="O1691">
        <v>9.1070829999999994</v>
      </c>
      <c r="P1691" s="1">
        <v>45017.623688402775</v>
      </c>
      <c r="Q1691">
        <v>5.8613338000000001E-2</v>
      </c>
      <c r="R1691">
        <v>-1.8316668000000001E-2</v>
      </c>
      <c r="S1691">
        <v>-1.2211111E-2</v>
      </c>
    </row>
    <row r="1692" spans="3:19" x14ac:dyDescent="0.3">
      <c r="C1692" s="1">
        <v>45017.623690185188</v>
      </c>
      <c r="D1692">
        <v>9.5225980000000003</v>
      </c>
      <c r="E1692">
        <v>3.4440382</v>
      </c>
      <c r="F1692">
        <v>0.53648439999999997</v>
      </c>
      <c r="G1692" s="1">
        <v>45017.623690208333</v>
      </c>
      <c r="H1692">
        <v>2.8059311E-2</v>
      </c>
      <c r="I1692">
        <v>-4.255755E-3</v>
      </c>
      <c r="J1692">
        <v>-1.1788138E-2</v>
      </c>
      <c r="L1692" s="1">
        <v>45017.623709293985</v>
      </c>
      <c r="M1692">
        <v>-1.9238294</v>
      </c>
      <c r="N1692">
        <v>2.5962125999999999</v>
      </c>
      <c r="O1692">
        <v>9.0400840000000002</v>
      </c>
      <c r="P1692" s="1">
        <v>45017.623688402775</v>
      </c>
      <c r="Q1692">
        <v>7.5708890000000001E-2</v>
      </c>
      <c r="R1692">
        <v>-2.198E-2</v>
      </c>
      <c r="S1692">
        <v>-9.7688889999999994E-3</v>
      </c>
    </row>
    <row r="1693" spans="3:19" x14ac:dyDescent="0.3">
      <c r="C1693" s="1">
        <v>45017.623690405089</v>
      </c>
      <c r="D1693">
        <v>9.5417590000000008</v>
      </c>
      <c r="E1693">
        <v>3.4296682000000001</v>
      </c>
      <c r="F1693">
        <v>0.57959472999999995</v>
      </c>
      <c r="G1693" s="1">
        <v>45017.623690416665</v>
      </c>
      <c r="H1693">
        <v>1.3678239999999999E-2</v>
      </c>
      <c r="I1693">
        <v>1.0705675999999999E-3</v>
      </c>
      <c r="J1693">
        <v>-8.5923449999999995E-3</v>
      </c>
      <c r="L1693" s="1">
        <v>45017.623709317129</v>
      </c>
      <c r="M1693">
        <v>-2.5722844999999999</v>
      </c>
      <c r="N1693">
        <v>2.5387846999999999</v>
      </c>
      <c r="O1693">
        <v>9.2267240000000008</v>
      </c>
      <c r="P1693" s="1">
        <v>45017.623688414351</v>
      </c>
      <c r="Q1693">
        <v>6.7161109999999996E-2</v>
      </c>
      <c r="R1693">
        <v>-1.5874445000000001E-2</v>
      </c>
      <c r="S1693">
        <v>-6.1055557000000002E-3</v>
      </c>
    </row>
    <row r="1694" spans="3:19" x14ac:dyDescent="0.3">
      <c r="C1694" s="1">
        <v>45017.623690659719</v>
      </c>
      <c r="D1694">
        <v>9.5178080000000005</v>
      </c>
      <c r="E1694">
        <v>3.4488281999999999</v>
      </c>
      <c r="F1694">
        <v>0.62749516999999999</v>
      </c>
      <c r="G1694" s="1">
        <v>45017.623690671295</v>
      </c>
      <c r="H1694">
        <v>8.8845509999999992E-3</v>
      </c>
      <c r="I1694">
        <v>1.0705675999999999E-3</v>
      </c>
      <c r="J1694">
        <v>-6.9944476999999998E-3</v>
      </c>
      <c r="L1694" s="1">
        <v>45017.623709340274</v>
      </c>
      <c r="M1694">
        <v>-2.1272194</v>
      </c>
      <c r="N1694">
        <v>2.0602201999999998</v>
      </c>
      <c r="O1694">
        <v>8.6596250000000001</v>
      </c>
      <c r="P1694" s="1">
        <v>45017.62368892361</v>
      </c>
      <c r="Q1694">
        <v>9.1583334000000002E-2</v>
      </c>
      <c r="R1694">
        <v>-1.3432222000000001E-2</v>
      </c>
      <c r="S1694">
        <v>-1.099E-2</v>
      </c>
    </row>
    <row r="1695" spans="3:19" x14ac:dyDescent="0.3">
      <c r="C1695" s="1">
        <v>45017.623690902779</v>
      </c>
      <c r="D1695">
        <v>9.532178</v>
      </c>
      <c r="E1695">
        <v>3.4631984</v>
      </c>
      <c r="F1695">
        <v>0.59875489999999998</v>
      </c>
      <c r="G1695" s="1">
        <v>45017.623690914355</v>
      </c>
      <c r="H1695">
        <v>7.8192859999999999E-3</v>
      </c>
      <c r="I1695">
        <v>-7.4515481999999997E-3</v>
      </c>
      <c r="J1695">
        <v>-7.5270804000000004E-3</v>
      </c>
      <c r="L1695" s="1">
        <v>45017.623709803243</v>
      </c>
      <c r="M1695">
        <v>-2.3042881</v>
      </c>
      <c r="N1695">
        <v>2.0243280000000001</v>
      </c>
      <c r="O1695">
        <v>8.8486589999999996</v>
      </c>
      <c r="P1695" s="1">
        <v>45017.623689016204</v>
      </c>
      <c r="Q1695">
        <v>0.10745778</v>
      </c>
      <c r="R1695">
        <v>-1.2211111E-2</v>
      </c>
      <c r="S1695">
        <v>-1.3432222000000001E-2</v>
      </c>
    </row>
    <row r="1696" spans="3:19" x14ac:dyDescent="0.3">
      <c r="C1696" s="1">
        <v>45017.623691099536</v>
      </c>
      <c r="D1696">
        <v>9.532178</v>
      </c>
      <c r="E1696">
        <v>3.4871485</v>
      </c>
      <c r="F1696">
        <v>0.57480469999999995</v>
      </c>
      <c r="G1696" s="1">
        <v>45017.623691099536</v>
      </c>
      <c r="H1696">
        <v>1.9603310000000001E-3</v>
      </c>
      <c r="I1696">
        <v>-5.8536509999999996E-3</v>
      </c>
      <c r="J1696">
        <v>-7.5270804000000004E-3</v>
      </c>
      <c r="L1696" s="1">
        <v>45017.623709826388</v>
      </c>
      <c r="M1696">
        <v>-2.2109679999999998</v>
      </c>
      <c r="N1696">
        <v>1.8520447</v>
      </c>
      <c r="O1696">
        <v>9.1429749999999999</v>
      </c>
      <c r="P1696" s="1">
        <v>45017.623689039348</v>
      </c>
      <c r="Q1696">
        <v>9.768889E-2</v>
      </c>
      <c r="R1696">
        <v>-1.5874445000000001E-2</v>
      </c>
      <c r="S1696">
        <v>-1.9537779000000002E-2</v>
      </c>
    </row>
    <row r="1697" spans="3:19" x14ac:dyDescent="0.3">
      <c r="C1697" s="1">
        <v>45017.623691342589</v>
      </c>
      <c r="D1697">
        <v>9.5417590000000008</v>
      </c>
      <c r="E1697">
        <v>3.4871485</v>
      </c>
      <c r="F1697">
        <v>0.63228519999999999</v>
      </c>
      <c r="G1697" s="1">
        <v>45017.623691365741</v>
      </c>
      <c r="H1697">
        <v>-3.8986234000000001E-3</v>
      </c>
      <c r="I1697">
        <v>1.0705675999999999E-3</v>
      </c>
      <c r="J1697">
        <v>-3.2660223E-3</v>
      </c>
      <c r="L1697" s="1">
        <v>45017.62370984954</v>
      </c>
      <c r="M1697">
        <v>-1.9740787</v>
      </c>
      <c r="N1697">
        <v>2.3066810000000002</v>
      </c>
      <c r="O1697">
        <v>9.4348989999999997</v>
      </c>
      <c r="P1697" s="1">
        <v>45017.623689444445</v>
      </c>
      <c r="Q1697">
        <v>8.4256670000000006E-2</v>
      </c>
      <c r="R1697">
        <v>-1.5874445000000001E-2</v>
      </c>
      <c r="S1697">
        <v>-1.099E-2</v>
      </c>
    </row>
    <row r="1698" spans="3:19" x14ac:dyDescent="0.3">
      <c r="C1698" s="1">
        <v>45017.623691527777</v>
      </c>
      <c r="D1698">
        <v>9.5513379999999994</v>
      </c>
      <c r="E1698">
        <v>3.4536183</v>
      </c>
      <c r="F1698">
        <v>0.60354494999999997</v>
      </c>
      <c r="G1698" s="1">
        <v>45017.623691527777</v>
      </c>
      <c r="H1698">
        <v>-1.2420738000000001E-2</v>
      </c>
      <c r="I1698">
        <v>-6.3862839999999999E-3</v>
      </c>
      <c r="J1698">
        <v>2.0603000000000002E-3</v>
      </c>
      <c r="L1698" s="1">
        <v>45017.62370984954</v>
      </c>
      <c r="M1698">
        <v>-1.9190438000000001</v>
      </c>
      <c r="N1698">
        <v>2.7421749000000002</v>
      </c>
      <c r="O1698">
        <v>9.3679009999999998</v>
      </c>
      <c r="P1698" s="1">
        <v>45017.623689456021</v>
      </c>
      <c r="Q1698">
        <v>8.7919999999999998E-2</v>
      </c>
      <c r="R1698">
        <v>-1.5874445000000001E-2</v>
      </c>
      <c r="S1698">
        <v>3.6633336000000002E-3</v>
      </c>
    </row>
    <row r="1699" spans="3:19" x14ac:dyDescent="0.3">
      <c r="C1699" s="1">
        <v>45017.623691817127</v>
      </c>
      <c r="D1699">
        <v>9.5034379999999992</v>
      </c>
      <c r="E1699">
        <v>3.4105080000000001</v>
      </c>
      <c r="F1699">
        <v>0.5891748</v>
      </c>
      <c r="G1699" s="1">
        <v>45017.623691828703</v>
      </c>
      <c r="H1699">
        <v>-2.2540749999999998E-2</v>
      </c>
      <c r="I1699">
        <v>-1.7038927999999998E-2</v>
      </c>
      <c r="J1699">
        <v>5.2560929999999999E-3</v>
      </c>
      <c r="L1699" s="1">
        <v>45017.623710277781</v>
      </c>
      <c r="M1699">
        <v>-1.8831514</v>
      </c>
      <c r="N1699">
        <v>3.1680972999999999</v>
      </c>
      <c r="O1699">
        <v>9.2602229999999999</v>
      </c>
      <c r="P1699" s="1">
        <v>45017.623689965279</v>
      </c>
      <c r="Q1699">
        <v>8.9141116000000006E-2</v>
      </c>
      <c r="R1699">
        <v>-3.2969999999999999E-2</v>
      </c>
      <c r="S1699">
        <v>1.099E-2</v>
      </c>
    </row>
    <row r="1700" spans="3:19" x14ac:dyDescent="0.3">
      <c r="C1700" s="1">
        <v>45017.623692060188</v>
      </c>
      <c r="D1700">
        <v>9.4938570000000002</v>
      </c>
      <c r="E1700">
        <v>3.3626075000000002</v>
      </c>
      <c r="F1700">
        <v>0.64665530000000004</v>
      </c>
      <c r="G1700" s="1">
        <v>45017.623692071757</v>
      </c>
      <c r="H1700">
        <v>-2.946497E-2</v>
      </c>
      <c r="I1700">
        <v>-2.1832619000000001E-2</v>
      </c>
      <c r="J1700">
        <v>1.0049783E-2</v>
      </c>
      <c r="L1700" s="1">
        <v>45017.623710312502</v>
      </c>
      <c r="M1700">
        <v>-1.8903297999999999</v>
      </c>
      <c r="N1700">
        <v>3.6490545000000001</v>
      </c>
      <c r="O1700">
        <v>9.0711910000000007</v>
      </c>
      <c r="P1700" s="1">
        <v>45017.623689988424</v>
      </c>
      <c r="Q1700">
        <v>8.4256670000000006E-2</v>
      </c>
      <c r="R1700">
        <v>-3.1748890000000002E-2</v>
      </c>
      <c r="S1700">
        <v>3.6633336000000002E-3</v>
      </c>
    </row>
    <row r="1701" spans="3:19" x14ac:dyDescent="0.3">
      <c r="C1701" s="1">
        <v>45017.62369226852</v>
      </c>
      <c r="D1701">
        <v>9.5417590000000008</v>
      </c>
      <c r="E1701">
        <v>3.3194970000000001</v>
      </c>
      <c r="F1701">
        <v>0.65623540000000002</v>
      </c>
      <c r="G1701" s="1">
        <v>45017.623692280089</v>
      </c>
      <c r="H1701">
        <v>-2.5736544E-2</v>
      </c>
      <c r="I1701">
        <v>-3.5148422999999998E-2</v>
      </c>
      <c r="J1701">
        <v>8.9845189999999998E-3</v>
      </c>
      <c r="L1701" s="1">
        <v>45017.623710312502</v>
      </c>
      <c r="M1701">
        <v>-1.8903297999999999</v>
      </c>
      <c r="N1701">
        <v>3.9218364000000001</v>
      </c>
      <c r="O1701">
        <v>8.9587280000000007</v>
      </c>
      <c r="P1701" s="1">
        <v>45017.623690509259</v>
      </c>
      <c r="Q1701">
        <v>6.4718894999999999E-2</v>
      </c>
      <c r="R1701">
        <v>-2.0758889999999999E-2</v>
      </c>
      <c r="S1701">
        <v>-6.1055557000000002E-3</v>
      </c>
    </row>
    <row r="1702" spans="3:19" x14ac:dyDescent="0.3">
      <c r="C1702" s="1">
        <v>45017.623692499998</v>
      </c>
      <c r="D1702">
        <v>9.5178080000000005</v>
      </c>
      <c r="E1702">
        <v>3.3817677000000002</v>
      </c>
      <c r="F1702">
        <v>0.68976563000000002</v>
      </c>
      <c r="G1702" s="1">
        <v>45017.623692557871</v>
      </c>
      <c r="H1702">
        <v>-1.1888107E-2</v>
      </c>
      <c r="I1702">
        <v>-2.3963148E-2</v>
      </c>
      <c r="J1702">
        <v>1.2180312E-2</v>
      </c>
      <c r="L1702" s="1">
        <v>45017.623710324071</v>
      </c>
      <c r="M1702">
        <v>-2.1367905</v>
      </c>
      <c r="N1702">
        <v>3.9026936999999999</v>
      </c>
      <c r="O1702">
        <v>8.9515499999999992</v>
      </c>
      <c r="P1702" s="1">
        <v>45017.623690509259</v>
      </c>
      <c r="Q1702">
        <v>2.4422223E-2</v>
      </c>
      <c r="R1702">
        <v>-1.2211111E-2</v>
      </c>
      <c r="S1702">
        <v>-4.8844446000000001E-3</v>
      </c>
    </row>
    <row r="1703" spans="3:19" x14ac:dyDescent="0.3">
      <c r="C1703" s="1">
        <v>45017.623692685185</v>
      </c>
      <c r="D1703">
        <v>9.5082280000000008</v>
      </c>
      <c r="E1703">
        <v>3.3578174000000001</v>
      </c>
      <c r="F1703">
        <v>0.63228519999999999</v>
      </c>
      <c r="G1703" s="1">
        <v>45017.623692685185</v>
      </c>
      <c r="H1703">
        <v>8.3519179999999998E-3</v>
      </c>
      <c r="I1703">
        <v>-1.0647342000000001E-2</v>
      </c>
      <c r="J1703">
        <v>2.7094014E-2</v>
      </c>
      <c r="L1703" s="1">
        <v>45017.62371083333</v>
      </c>
      <c r="M1703">
        <v>-2.4143580999999998</v>
      </c>
      <c r="N1703">
        <v>3.7375889999999998</v>
      </c>
      <c r="O1703">
        <v>9.1046910000000008</v>
      </c>
      <c r="P1703" s="1">
        <v>45017.623690520835</v>
      </c>
      <c r="Q1703">
        <v>-2.0758889999999999E-2</v>
      </c>
      <c r="R1703">
        <v>-2.3201111999999999E-2</v>
      </c>
      <c r="S1703">
        <v>-9.7688889999999994E-3</v>
      </c>
    </row>
    <row r="1704" spans="3:19" x14ac:dyDescent="0.3">
      <c r="C1704" s="1">
        <v>45017.623692951391</v>
      </c>
      <c r="D1704">
        <v>9.5225980000000003</v>
      </c>
      <c r="E1704">
        <v>3.3147072999999998</v>
      </c>
      <c r="F1704">
        <v>0.5604346</v>
      </c>
      <c r="G1704" s="1">
        <v>45017.623692962959</v>
      </c>
      <c r="H1704">
        <v>8.8845509999999992E-3</v>
      </c>
      <c r="I1704">
        <v>-1.4375766999999999E-2</v>
      </c>
      <c r="J1704">
        <v>4.4138249999999997E-2</v>
      </c>
      <c r="L1704" s="1">
        <v>45017.623710844906</v>
      </c>
      <c r="M1704">
        <v>-2.6464617000000001</v>
      </c>
      <c r="N1704">
        <v>3.1968109999999998</v>
      </c>
      <c r="O1704">
        <v>9.3296159999999997</v>
      </c>
      <c r="P1704" s="1">
        <v>45017.623691064815</v>
      </c>
      <c r="Q1704">
        <v>-4.029667E-2</v>
      </c>
      <c r="R1704">
        <v>-2.198E-2</v>
      </c>
      <c r="S1704">
        <v>-4.8844446000000001E-3</v>
      </c>
    </row>
    <row r="1705" spans="3:19" x14ac:dyDescent="0.3">
      <c r="C1705" s="1">
        <v>45017.623693159723</v>
      </c>
      <c r="D1705">
        <v>9.5082280000000008</v>
      </c>
      <c r="E1705">
        <v>3.3003369999999999</v>
      </c>
      <c r="F1705">
        <v>0.67539554999999996</v>
      </c>
      <c r="G1705" s="1">
        <v>45017.623693171299</v>
      </c>
      <c r="H1705">
        <v>3.0255956000000001E-3</v>
      </c>
      <c r="I1705">
        <v>-1.2245238E-2</v>
      </c>
      <c r="J1705">
        <v>6.0649846E-2</v>
      </c>
      <c r="L1705" s="1">
        <v>45017.623710856482</v>
      </c>
      <c r="M1705">
        <v>-2.7541389999999999</v>
      </c>
      <c r="N1705">
        <v>2.9336007</v>
      </c>
      <c r="O1705">
        <v>9.3463650000000005</v>
      </c>
      <c r="P1705" s="1">
        <v>45017.623691064815</v>
      </c>
      <c r="Q1705">
        <v>-3.1748890000000002E-2</v>
      </c>
      <c r="R1705">
        <v>-3.2969999999999999E-2</v>
      </c>
      <c r="S1705">
        <v>0</v>
      </c>
    </row>
    <row r="1706" spans="3:19" x14ac:dyDescent="0.3">
      <c r="C1706" s="1">
        <v>45017.623693425929</v>
      </c>
      <c r="D1706">
        <v>9.5752889999999997</v>
      </c>
      <c r="E1706">
        <v>3.2859669</v>
      </c>
      <c r="F1706">
        <v>0.77598639999999997</v>
      </c>
      <c r="G1706" s="1">
        <v>45017.623693437497</v>
      </c>
      <c r="H1706">
        <v>3.0722471000000001E-2</v>
      </c>
      <c r="I1706">
        <v>-2.6578579999999999E-3</v>
      </c>
      <c r="J1706">
        <v>7.1302489999999996E-2</v>
      </c>
      <c r="L1706" s="1">
        <v>45017.623710868058</v>
      </c>
      <c r="M1706">
        <v>-2.6608187999999999</v>
      </c>
      <c r="N1706">
        <v>3.0556345</v>
      </c>
      <c r="O1706">
        <v>9.2985089999999992</v>
      </c>
      <c r="P1706" s="1">
        <v>45017.623691516201</v>
      </c>
      <c r="Q1706">
        <v>-2.8085556000000001E-2</v>
      </c>
      <c r="R1706">
        <v>-2.8085556000000001E-2</v>
      </c>
      <c r="S1706">
        <v>3.6633336000000002E-3</v>
      </c>
    </row>
    <row r="1707" spans="3:19" x14ac:dyDescent="0.3">
      <c r="C1707" s="1">
        <v>45017.623693634261</v>
      </c>
      <c r="D1707">
        <v>9.6471400000000003</v>
      </c>
      <c r="E1707">
        <v>3.3099172000000001</v>
      </c>
      <c r="F1707">
        <v>0.74724615000000005</v>
      </c>
      <c r="G1707" s="1">
        <v>45017.62369364583</v>
      </c>
      <c r="H1707">
        <v>8.718149E-2</v>
      </c>
      <c r="I1707">
        <v>1.7049534000000002E-2</v>
      </c>
      <c r="J1707">
        <v>7.3965649999999994E-2</v>
      </c>
      <c r="L1707" s="1">
        <v>45017.623711319444</v>
      </c>
      <c r="M1707">
        <v>-2.4335005000000001</v>
      </c>
      <c r="N1707">
        <v>3.2398818</v>
      </c>
      <c r="O1707">
        <v>9.1764749999999999</v>
      </c>
      <c r="P1707" s="1">
        <v>45017.623692071757</v>
      </c>
      <c r="Q1707">
        <v>-3.2969999999999999E-2</v>
      </c>
      <c r="R1707">
        <v>-4.8844446000000001E-3</v>
      </c>
      <c r="S1707">
        <v>2.0758889999999999E-2</v>
      </c>
    </row>
    <row r="1708" spans="3:19" x14ac:dyDescent="0.3">
      <c r="C1708" s="1">
        <v>45017.623693888891</v>
      </c>
      <c r="D1708">
        <v>9.6088190000000004</v>
      </c>
      <c r="E1708">
        <v>3.3147072999999998</v>
      </c>
      <c r="F1708">
        <v>0.67060549999999997</v>
      </c>
      <c r="G1708" s="1">
        <v>45017.623693900459</v>
      </c>
      <c r="H1708">
        <v>0.12180257999999999</v>
      </c>
      <c r="I1708">
        <v>4.474641E-2</v>
      </c>
      <c r="J1708">
        <v>7.6096179999999999E-2</v>
      </c>
      <c r="L1708" s="1">
        <v>45017.623711342596</v>
      </c>
      <c r="M1708">
        <v>-2.0841484000000001</v>
      </c>
      <c r="N1708">
        <v>3.1872395999999998</v>
      </c>
      <c r="O1708">
        <v>9.2219379999999997</v>
      </c>
      <c r="P1708" s="1">
        <v>45017.623692083333</v>
      </c>
      <c r="Q1708">
        <v>-2.5643334E-2</v>
      </c>
      <c r="R1708">
        <v>5.3728890000000001E-2</v>
      </c>
      <c r="S1708">
        <v>3.2969999999999999E-2</v>
      </c>
    </row>
    <row r="1709" spans="3:19" x14ac:dyDescent="0.3">
      <c r="C1709" s="1">
        <v>45017.623694166665</v>
      </c>
      <c r="D1709">
        <v>9.5752889999999997</v>
      </c>
      <c r="E1709">
        <v>3.2045362000000002</v>
      </c>
      <c r="F1709">
        <v>0.61791510000000005</v>
      </c>
      <c r="G1709" s="1">
        <v>45017.623694178241</v>
      </c>
      <c r="H1709">
        <v>0.12180257999999999</v>
      </c>
      <c r="I1709">
        <v>5.4866421999999998E-2</v>
      </c>
      <c r="J1709">
        <v>8.5683553999999995E-2</v>
      </c>
      <c r="L1709" s="1">
        <v>45017.623711365741</v>
      </c>
      <c r="M1709">
        <v>-1.9980069</v>
      </c>
      <c r="N1709">
        <v>2.6727829999999999</v>
      </c>
      <c r="O1709">
        <v>9.2913300000000003</v>
      </c>
      <c r="P1709" s="1">
        <v>45017.623692094909</v>
      </c>
      <c r="Q1709">
        <v>9.6467780000000003E-2</v>
      </c>
      <c r="R1709">
        <v>0.13188</v>
      </c>
      <c r="S1709">
        <v>2.198E-2</v>
      </c>
    </row>
    <row r="1710" spans="3:19" x14ac:dyDescent="0.3">
      <c r="C1710" s="1">
        <v>45017.6236943287</v>
      </c>
      <c r="D1710">
        <v>9.5609190000000002</v>
      </c>
      <c r="E1710">
        <v>3.1757960000000001</v>
      </c>
      <c r="F1710">
        <v>0.73287599999999997</v>
      </c>
      <c r="G1710" s="1">
        <v>45017.623694340276</v>
      </c>
      <c r="H1710">
        <v>0.11168256999999999</v>
      </c>
      <c r="I1710">
        <v>5.0605364E-2</v>
      </c>
      <c r="J1710">
        <v>9.1542509999999994E-2</v>
      </c>
      <c r="L1710" s="1">
        <v>45017.623711400462</v>
      </c>
      <c r="M1710">
        <v>-2.1535403999999998</v>
      </c>
      <c r="N1710">
        <v>2.1678972000000001</v>
      </c>
      <c r="O1710">
        <v>9.2865450000000003</v>
      </c>
      <c r="P1710" s="1">
        <v>45017.623692592591</v>
      </c>
      <c r="Q1710">
        <v>0.38220778</v>
      </c>
      <c r="R1710">
        <v>0.19293556000000001</v>
      </c>
      <c r="S1710">
        <v>3.1748890000000002E-2</v>
      </c>
    </row>
    <row r="1711" spans="3:19" x14ac:dyDescent="0.3">
      <c r="C1711" s="1">
        <v>45017.623694571761</v>
      </c>
      <c r="D1711">
        <v>9.5609190000000002</v>
      </c>
      <c r="E1711">
        <v>3.2236965</v>
      </c>
      <c r="F1711">
        <v>0.83825689999999997</v>
      </c>
      <c r="G1711" s="1">
        <v>45017.623694594906</v>
      </c>
      <c r="H1711">
        <v>0.13032469999999999</v>
      </c>
      <c r="I1711">
        <v>5.5399057000000002E-2</v>
      </c>
      <c r="J1711">
        <v>9.6868835E-2</v>
      </c>
      <c r="L1711" s="1">
        <v>45017.623711863424</v>
      </c>
      <c r="M1711">
        <v>-2.3377876</v>
      </c>
      <c r="N1711">
        <v>2.0243280000000001</v>
      </c>
      <c r="O1711">
        <v>9.2961159999999996</v>
      </c>
      <c r="P1711" s="1">
        <v>45017.623692615743</v>
      </c>
      <c r="Q1711">
        <v>0.72900337000000004</v>
      </c>
      <c r="R1711">
        <v>0.24422224000000001</v>
      </c>
      <c r="S1711">
        <v>6.8382226000000004E-2</v>
      </c>
    </row>
    <row r="1712" spans="3:19" x14ac:dyDescent="0.3">
      <c r="C1712" s="1">
        <v>45017.623694768517</v>
      </c>
      <c r="D1712">
        <v>9.5848680000000002</v>
      </c>
      <c r="E1712">
        <v>3.2524365999999998</v>
      </c>
      <c r="F1712">
        <v>0.7568262</v>
      </c>
      <c r="G1712" s="1">
        <v>45017.623694780094</v>
      </c>
      <c r="H1712">
        <v>0.17293528</v>
      </c>
      <c r="I1712">
        <v>7.7769615E-2</v>
      </c>
      <c r="J1712">
        <v>0.110717274</v>
      </c>
      <c r="L1712" s="1">
        <v>45017.623711886576</v>
      </c>
      <c r="M1712">
        <v>-2.4311077999999999</v>
      </c>
      <c r="N1712">
        <v>2.2253250000000002</v>
      </c>
      <c r="O1712">
        <v>9.1956179999999996</v>
      </c>
      <c r="P1712" s="1">
        <v>45017.623692650464</v>
      </c>
      <c r="Q1712">
        <v>1.0587034</v>
      </c>
      <c r="R1712">
        <v>0.24666445000000001</v>
      </c>
      <c r="S1712">
        <v>-2.3201111999999999E-2</v>
      </c>
    </row>
    <row r="1713" spans="3:19" x14ac:dyDescent="0.3">
      <c r="C1713" s="1">
        <v>45017.623695034723</v>
      </c>
      <c r="D1713">
        <v>9.5704980000000006</v>
      </c>
      <c r="E1713">
        <v>3.2620168</v>
      </c>
      <c r="F1713">
        <v>0.62749516999999999</v>
      </c>
      <c r="G1713" s="1">
        <v>45017.623695057868</v>
      </c>
      <c r="H1713">
        <v>0.18944383000000001</v>
      </c>
      <c r="I1713">
        <v>0.10759537</v>
      </c>
      <c r="J1713">
        <v>0.1373499</v>
      </c>
      <c r="L1713" s="1">
        <v>45017.623711921296</v>
      </c>
      <c r="M1713">
        <v>-2.3401806000000001</v>
      </c>
      <c r="N1713">
        <v>2.6799613999999998</v>
      </c>
      <c r="O1713">
        <v>9.1573320000000002</v>
      </c>
      <c r="P1713" s="1">
        <v>45017.623693113426</v>
      </c>
      <c r="Q1713">
        <v>1.0147432999999999</v>
      </c>
      <c r="R1713">
        <v>0.14653334000000001</v>
      </c>
      <c r="S1713">
        <v>-8.4256670000000006E-2</v>
      </c>
    </row>
    <row r="1714" spans="3:19" x14ac:dyDescent="0.3">
      <c r="C1714" s="1">
        <v>45017.623695254631</v>
      </c>
      <c r="D1714">
        <v>9.5513379999999994</v>
      </c>
      <c r="E1714">
        <v>3.2332765999999999</v>
      </c>
      <c r="F1714">
        <v>0.55564460000000004</v>
      </c>
      <c r="G1714" s="1">
        <v>45017.6236952662</v>
      </c>
      <c r="H1714">
        <v>0.16600801000000001</v>
      </c>
      <c r="I1714">
        <v>0.11185643000000001</v>
      </c>
      <c r="J1714">
        <v>0.16877519999999999</v>
      </c>
      <c r="L1714" s="1">
        <v>45017.623711932873</v>
      </c>
      <c r="M1714">
        <v>-2.1343977000000001</v>
      </c>
      <c r="N1714">
        <v>2.9623143999999999</v>
      </c>
      <c r="O1714">
        <v>9.1046910000000008</v>
      </c>
      <c r="P1714" s="1">
        <v>45017.623693125002</v>
      </c>
      <c r="Q1714">
        <v>0.34435335</v>
      </c>
      <c r="R1714">
        <v>8.5477780000000007E-3</v>
      </c>
      <c r="S1714">
        <v>-5.3728890000000001E-2</v>
      </c>
    </row>
    <row r="1715" spans="3:19" x14ac:dyDescent="0.3">
      <c r="C1715" s="1">
        <v>45017.623695509261</v>
      </c>
      <c r="D1715">
        <v>9.6327689999999997</v>
      </c>
      <c r="E1715">
        <v>3.1135256</v>
      </c>
      <c r="F1715">
        <v>0.52211430000000003</v>
      </c>
      <c r="G1715" s="1">
        <v>45017.623695520837</v>
      </c>
      <c r="H1715">
        <v>0.13990902999999999</v>
      </c>
      <c r="I1715">
        <v>9.7475359999999997E-2</v>
      </c>
      <c r="J1715">
        <v>0.20605946</v>
      </c>
      <c r="L1715" s="1">
        <v>45017.623712395834</v>
      </c>
      <c r="M1715">
        <v>-1.9357934999999999</v>
      </c>
      <c r="N1715">
        <v>3.2015967000000001</v>
      </c>
      <c r="O1715">
        <v>9.1214399999999998</v>
      </c>
      <c r="P1715" s="1">
        <v>45017.623693611109</v>
      </c>
      <c r="Q1715">
        <v>-0.11966889</v>
      </c>
      <c r="R1715">
        <v>-5.2507779999999997E-2</v>
      </c>
      <c r="S1715">
        <v>-6.5939999999999999E-2</v>
      </c>
    </row>
    <row r="1716" spans="3:19" x14ac:dyDescent="0.3">
      <c r="C1716" s="1">
        <v>45017.623695752314</v>
      </c>
      <c r="D1716">
        <v>9.6471400000000003</v>
      </c>
      <c r="E1716">
        <v>3.0081446000000001</v>
      </c>
      <c r="F1716">
        <v>0.64186525000000005</v>
      </c>
      <c r="G1716" s="1">
        <v>45017.62369576389</v>
      </c>
      <c r="H1716">
        <v>0.14896377999999999</v>
      </c>
      <c r="I1716">
        <v>0.12037855</v>
      </c>
      <c r="J1716">
        <v>0.23322370000000001</v>
      </c>
      <c r="L1716" s="1">
        <v>45017.62371240741</v>
      </c>
      <c r="M1716">
        <v>-1.8855443000000001</v>
      </c>
      <c r="N1716">
        <v>3.2494529999999999</v>
      </c>
      <c r="O1716">
        <v>9.2147600000000001</v>
      </c>
      <c r="P1716" s="1">
        <v>45017.623694155096</v>
      </c>
      <c r="Q1716">
        <v>-0.19904110999999999</v>
      </c>
      <c r="R1716">
        <v>-8.5477780000000007E-3</v>
      </c>
      <c r="S1716">
        <v>-0.17950334000000001</v>
      </c>
    </row>
    <row r="1717" spans="3:19" x14ac:dyDescent="0.3">
      <c r="C1717" s="1">
        <v>45017.623695972223</v>
      </c>
      <c r="D1717">
        <v>9.6088190000000004</v>
      </c>
      <c r="E1717">
        <v>2.9602442</v>
      </c>
      <c r="F1717">
        <v>0.79993652999999998</v>
      </c>
      <c r="G1717" s="1">
        <v>45017.623695983799</v>
      </c>
      <c r="H1717">
        <v>0.19849858000000001</v>
      </c>
      <c r="I1717">
        <v>0.16565229000000001</v>
      </c>
      <c r="J1717">
        <v>0.24440898</v>
      </c>
      <c r="L1717" s="1">
        <v>45017.623712418979</v>
      </c>
      <c r="M1717">
        <v>-1.8735801000000001</v>
      </c>
      <c r="N1717">
        <v>3.103491</v>
      </c>
      <c r="O1717">
        <v>9.3391870000000008</v>
      </c>
      <c r="P1717" s="1">
        <v>45017.623694166665</v>
      </c>
      <c r="Q1717">
        <v>-0.21125223000000001</v>
      </c>
      <c r="R1717">
        <v>0.11966889</v>
      </c>
      <c r="S1717">
        <v>-0.21125223000000001</v>
      </c>
    </row>
    <row r="1718" spans="3:19" x14ac:dyDescent="0.3">
      <c r="C1718" s="1">
        <v>45017.623696215276</v>
      </c>
      <c r="D1718">
        <v>9.5752889999999997</v>
      </c>
      <c r="E1718">
        <v>3.046465</v>
      </c>
      <c r="F1718">
        <v>0.78556645000000003</v>
      </c>
      <c r="G1718" s="1">
        <v>45017.623696226852</v>
      </c>
      <c r="H1718">
        <v>0.25868600000000003</v>
      </c>
      <c r="I1718">
        <v>0.19334915</v>
      </c>
      <c r="J1718">
        <v>0.23322370000000001</v>
      </c>
      <c r="L1718" s="1">
        <v>45017.623712430555</v>
      </c>
      <c r="M1718">
        <v>-1.8400806000000001</v>
      </c>
      <c r="N1718">
        <v>2.9910283</v>
      </c>
      <c r="O1718">
        <v>9.4109719999999992</v>
      </c>
      <c r="P1718" s="1">
        <v>45017.623694178241</v>
      </c>
      <c r="Q1718">
        <v>-0.28696110000000002</v>
      </c>
      <c r="R1718">
        <v>0.56293225000000002</v>
      </c>
      <c r="S1718">
        <v>-0.20392556000000001</v>
      </c>
    </row>
    <row r="1719" spans="3:19" x14ac:dyDescent="0.3">
      <c r="C1719" s="1">
        <v>45017.623696423609</v>
      </c>
      <c r="D1719">
        <v>9.5465479999999996</v>
      </c>
      <c r="E1719">
        <v>3.1566358000000001</v>
      </c>
      <c r="F1719">
        <v>0.64665530000000004</v>
      </c>
      <c r="G1719" s="1">
        <v>45017.623696446761</v>
      </c>
      <c r="H1719">
        <v>0.27892603999999999</v>
      </c>
      <c r="I1719">
        <v>0.18216388</v>
      </c>
      <c r="J1719">
        <v>0.21511420000000001</v>
      </c>
      <c r="L1719" s="1">
        <v>45017.623712870372</v>
      </c>
      <c r="M1719">
        <v>-1.8257235999999999</v>
      </c>
      <c r="N1719">
        <v>2.9168508000000002</v>
      </c>
      <c r="O1719">
        <v>9.5210410000000003</v>
      </c>
      <c r="P1719" s="1">
        <v>45017.623694664355</v>
      </c>
      <c r="Q1719">
        <v>-0.23323223000000001</v>
      </c>
      <c r="R1719">
        <v>0.88164229999999999</v>
      </c>
      <c r="S1719">
        <v>-0.20758889999999999</v>
      </c>
    </row>
    <row r="1720" spans="3:19" x14ac:dyDescent="0.3">
      <c r="C1720" s="1">
        <v>45017.623696666669</v>
      </c>
      <c r="D1720">
        <v>9.532178</v>
      </c>
      <c r="E1720">
        <v>3.2332765999999999</v>
      </c>
      <c r="F1720">
        <v>0.5891748</v>
      </c>
      <c r="G1720" s="1">
        <v>45017.623696678238</v>
      </c>
      <c r="H1720">
        <v>0.24483758</v>
      </c>
      <c r="I1720">
        <v>0.15180384999999999</v>
      </c>
      <c r="J1720">
        <v>0.19540682000000001</v>
      </c>
      <c r="L1720" s="1">
        <v>45017.623712893517</v>
      </c>
      <c r="M1720">
        <v>-1.8424734</v>
      </c>
      <c r="N1720">
        <v>2.8402805</v>
      </c>
      <c r="O1720">
        <v>9.5425769999999996</v>
      </c>
      <c r="P1720" s="1">
        <v>45017.6236946875</v>
      </c>
      <c r="Q1720">
        <v>0.14897557</v>
      </c>
      <c r="R1720">
        <v>0.94758224000000002</v>
      </c>
      <c r="S1720">
        <v>-0.29062447000000002</v>
      </c>
    </row>
    <row r="1721" spans="3:19" x14ac:dyDescent="0.3">
      <c r="C1721" s="1">
        <v>45017.623696840281</v>
      </c>
      <c r="D1721">
        <v>9.5657080000000008</v>
      </c>
      <c r="E1721">
        <v>3.2763870000000002</v>
      </c>
      <c r="F1721">
        <v>0.63707524999999998</v>
      </c>
      <c r="G1721" s="1">
        <v>45017.62369685185</v>
      </c>
      <c r="H1721">
        <v>0.18997644999999999</v>
      </c>
      <c r="I1721">
        <v>0.111323796</v>
      </c>
      <c r="J1721">
        <v>0.17569942999999999</v>
      </c>
      <c r="L1721" s="1">
        <v>45017.623712905093</v>
      </c>
      <c r="M1721">
        <v>-1.8855443000000001</v>
      </c>
      <c r="N1721">
        <v>2.7732812999999998</v>
      </c>
      <c r="O1721">
        <v>9.4468639999999997</v>
      </c>
      <c r="P1721" s="1">
        <v>45017.623694722221</v>
      </c>
      <c r="Q1721">
        <v>0.93537115999999998</v>
      </c>
      <c r="R1721">
        <v>0.97322560000000002</v>
      </c>
      <c r="S1721">
        <v>-0.18194556000000001</v>
      </c>
    </row>
    <row r="1722" spans="3:19" x14ac:dyDescent="0.3">
      <c r="C1722" s="1">
        <v>45017.623697118055</v>
      </c>
      <c r="D1722">
        <v>9.623189</v>
      </c>
      <c r="E1722">
        <v>3.2620168</v>
      </c>
      <c r="F1722">
        <v>0.62270510000000001</v>
      </c>
      <c r="G1722" s="1">
        <v>45017.623697141207</v>
      </c>
      <c r="H1722">
        <v>0.15535536</v>
      </c>
      <c r="I1722">
        <v>8.7887980000000004E-2</v>
      </c>
      <c r="J1722">
        <v>0.14800255000000001</v>
      </c>
      <c r="L1722" s="1">
        <v>45017.623712928238</v>
      </c>
      <c r="M1722">
        <v>-1.9812571999999999</v>
      </c>
      <c r="N1722">
        <v>2.6679974</v>
      </c>
      <c r="O1722">
        <v>9.3439720000000008</v>
      </c>
      <c r="P1722" s="1">
        <v>45017.623695243055</v>
      </c>
      <c r="Q1722">
        <v>1.8035812</v>
      </c>
      <c r="R1722">
        <v>1.10999</v>
      </c>
      <c r="S1722">
        <v>-8.0593339999999999E-2</v>
      </c>
    </row>
    <row r="1723" spans="3:19" x14ac:dyDescent="0.3">
      <c r="C1723" s="1">
        <v>45017.623697314812</v>
      </c>
      <c r="D1723">
        <v>9.6279789999999998</v>
      </c>
      <c r="E1723">
        <v>3.2045362000000002</v>
      </c>
      <c r="F1723">
        <v>0.60354494999999997</v>
      </c>
      <c r="G1723" s="1">
        <v>45017.623697337964</v>
      </c>
      <c r="H1723">
        <v>0.14630061</v>
      </c>
      <c r="I1723">
        <v>7.563744E-2</v>
      </c>
      <c r="J1723">
        <v>0.11018566</v>
      </c>
      <c r="L1723" s="1">
        <v>45017.623713414352</v>
      </c>
      <c r="M1723">
        <v>-2.1702902000000002</v>
      </c>
      <c r="N1723">
        <v>2.6368906000000001</v>
      </c>
      <c r="O1723">
        <v>9.2578309999999995</v>
      </c>
      <c r="P1723" s="1">
        <v>45017.623695254631</v>
      </c>
      <c r="Q1723">
        <v>2.6901077999999998</v>
      </c>
      <c r="R1723">
        <v>1.2272167</v>
      </c>
      <c r="S1723">
        <v>0.34679556</v>
      </c>
    </row>
    <row r="1724" spans="3:19" x14ac:dyDescent="0.3">
      <c r="C1724" s="1">
        <v>45017.623697546296</v>
      </c>
      <c r="D1724">
        <v>9.6088190000000004</v>
      </c>
      <c r="E1724">
        <v>3.2236965</v>
      </c>
      <c r="F1724">
        <v>0.61312500000000003</v>
      </c>
      <c r="G1724" s="1">
        <v>45017.623697557872</v>
      </c>
      <c r="H1724">
        <v>0.14843113999999999</v>
      </c>
      <c r="I1724">
        <v>7.6702699999999999E-2</v>
      </c>
      <c r="J1724">
        <v>8.1423519999999999E-2</v>
      </c>
      <c r="L1724" s="1">
        <v>45017.623713449073</v>
      </c>
      <c r="M1724">
        <v>-2.2468604999999999</v>
      </c>
      <c r="N1724">
        <v>2.5196423999999999</v>
      </c>
      <c r="O1724">
        <v>9.2650089999999992</v>
      </c>
      <c r="P1724" s="1">
        <v>45017.6236952662</v>
      </c>
      <c r="Q1724">
        <v>2.8280935</v>
      </c>
      <c r="R1724">
        <v>1.1722667</v>
      </c>
      <c r="S1724">
        <v>0.60078670000000001</v>
      </c>
    </row>
    <row r="1725" spans="3:19" x14ac:dyDescent="0.3">
      <c r="C1725" s="1">
        <v>45017.623697812502</v>
      </c>
      <c r="D1725">
        <v>9.6998289999999994</v>
      </c>
      <c r="E1725">
        <v>3.1710060000000002</v>
      </c>
      <c r="F1725">
        <v>0.62749516999999999</v>
      </c>
      <c r="G1725" s="1">
        <v>45017.623697835646</v>
      </c>
      <c r="H1725">
        <v>0.15855116</v>
      </c>
      <c r="I1725">
        <v>7.0843749999999997E-2</v>
      </c>
      <c r="J1725">
        <v>7.2901405000000002E-2</v>
      </c>
      <c r="L1725" s="1">
        <v>45017.623713460649</v>
      </c>
      <c r="M1725">
        <v>-2.201397</v>
      </c>
      <c r="N1725">
        <v>2.3186452000000002</v>
      </c>
      <c r="O1725">
        <v>9.4014009999999999</v>
      </c>
      <c r="P1725" s="1">
        <v>45017.623695740738</v>
      </c>
      <c r="Q1725">
        <v>2.504499</v>
      </c>
      <c r="R1725">
        <v>0.95490889999999995</v>
      </c>
      <c r="S1725">
        <v>0.91217004999999995</v>
      </c>
    </row>
    <row r="1726" spans="3:19" x14ac:dyDescent="0.3">
      <c r="C1726" s="1">
        <v>45017.623698009258</v>
      </c>
      <c r="D1726">
        <v>9.7285699999999995</v>
      </c>
      <c r="E1726">
        <v>3.1662159999999999</v>
      </c>
      <c r="F1726">
        <v>0.6514453</v>
      </c>
      <c r="G1726" s="1">
        <v>45017.623698020834</v>
      </c>
      <c r="H1726">
        <v>0.16227958000000001</v>
      </c>
      <c r="I1726">
        <v>6.7647959999999993E-2</v>
      </c>
      <c r="J1726">
        <v>6.1183497000000003E-2</v>
      </c>
      <c r="L1726" s="1">
        <v>45017.623713472225</v>
      </c>
      <c r="M1726">
        <v>-2.2205393</v>
      </c>
      <c r="N1726">
        <v>2.2037897000000002</v>
      </c>
      <c r="O1726">
        <v>9.4181500000000007</v>
      </c>
      <c r="P1726" s="1">
        <v>45017.623695752314</v>
      </c>
      <c r="Q1726">
        <v>2.3237746000000001</v>
      </c>
      <c r="R1726">
        <v>0.87553669999999995</v>
      </c>
      <c r="S1726">
        <v>1.2076789000000001</v>
      </c>
    </row>
    <row r="1727" spans="3:19" x14ac:dyDescent="0.3">
      <c r="C1727" s="1">
        <v>45017.62369828704</v>
      </c>
      <c r="D1727">
        <v>9.7141999999999999</v>
      </c>
      <c r="E1727">
        <v>3.1087356000000002</v>
      </c>
      <c r="F1727">
        <v>0.59875489999999998</v>
      </c>
      <c r="G1727" s="1">
        <v>45017.623698310184</v>
      </c>
      <c r="H1727">
        <v>0.15482272</v>
      </c>
      <c r="I1727">
        <v>7.1376376000000005E-2</v>
      </c>
      <c r="J1727">
        <v>5.4259278000000001E-2</v>
      </c>
      <c r="L1727" s="1">
        <v>45017.623713969908</v>
      </c>
      <c r="M1727">
        <v>-2.1750758000000001</v>
      </c>
      <c r="N1727">
        <v>2.2372892000000002</v>
      </c>
      <c r="O1727">
        <v>9.4803630000000005</v>
      </c>
      <c r="P1727" s="1">
        <v>45017.623696226852</v>
      </c>
      <c r="Q1727">
        <v>3.2249545999999998</v>
      </c>
      <c r="R1727">
        <v>0.79494339999999997</v>
      </c>
      <c r="S1727">
        <v>1.0025322000000001</v>
      </c>
    </row>
    <row r="1728" spans="3:19" x14ac:dyDescent="0.3">
      <c r="C1728" s="1">
        <v>45017.623698506941</v>
      </c>
      <c r="D1728">
        <v>9.5848680000000002</v>
      </c>
      <c r="E1728">
        <v>3.0799951999999999</v>
      </c>
      <c r="F1728">
        <v>0.68497560000000002</v>
      </c>
      <c r="G1728" s="1">
        <v>45017.623698518517</v>
      </c>
      <c r="H1728">
        <v>0.14310481999999999</v>
      </c>
      <c r="I1728">
        <v>7.9365863999999994E-2</v>
      </c>
      <c r="J1728">
        <v>3.1356093000000002E-2</v>
      </c>
      <c r="L1728" s="1">
        <v>45017.623713981484</v>
      </c>
      <c r="M1728">
        <v>-2.0841484000000001</v>
      </c>
      <c r="N1728">
        <v>2.2731813999999999</v>
      </c>
      <c r="O1728">
        <v>9.5545410000000004</v>
      </c>
      <c r="P1728" s="1">
        <v>45017.623696273149</v>
      </c>
      <c r="Q1728">
        <v>4.4387392999999999</v>
      </c>
      <c r="R1728">
        <v>0.85477780000000003</v>
      </c>
      <c r="S1728">
        <v>0.68992779999999998</v>
      </c>
    </row>
    <row r="1729" spans="3:19" x14ac:dyDescent="0.3">
      <c r="C1729" s="1">
        <v>45017.623698738425</v>
      </c>
      <c r="D1729">
        <v>9.4986479999999993</v>
      </c>
      <c r="E1729">
        <v>3.0943654</v>
      </c>
      <c r="F1729">
        <v>0.78077640000000004</v>
      </c>
      <c r="G1729" s="1">
        <v>45017.623698750001</v>
      </c>
      <c r="H1729">
        <v>0.14257220000000001</v>
      </c>
      <c r="I1729">
        <v>6.2321630000000003E-2</v>
      </c>
      <c r="J1729">
        <v>6.8550099999999999E-3</v>
      </c>
      <c r="L1729" s="1">
        <v>45017.623713981484</v>
      </c>
      <c r="M1729">
        <v>-2.0051853999999998</v>
      </c>
      <c r="N1729">
        <v>2.3401806000000001</v>
      </c>
      <c r="O1729">
        <v>9.5569330000000008</v>
      </c>
      <c r="P1729" s="1">
        <v>45017.623696747687</v>
      </c>
      <c r="Q1729">
        <v>4.9027615000000004</v>
      </c>
      <c r="R1729">
        <v>0.87187340000000002</v>
      </c>
      <c r="S1729">
        <v>0.60078670000000001</v>
      </c>
    </row>
    <row r="1730" spans="3:19" x14ac:dyDescent="0.3">
      <c r="C1730" s="1">
        <v>45017.623698923613</v>
      </c>
      <c r="D1730">
        <v>9.6375589999999995</v>
      </c>
      <c r="E1730">
        <v>3.1231054999999999</v>
      </c>
      <c r="F1730">
        <v>0.73766609999999999</v>
      </c>
      <c r="G1730" s="1">
        <v>45017.623698935182</v>
      </c>
      <c r="H1730">
        <v>0.15162692999999999</v>
      </c>
      <c r="I1730">
        <v>3.8353182E-2</v>
      </c>
      <c r="J1730">
        <v>-2.1997384999999999E-3</v>
      </c>
      <c r="L1730" s="1">
        <v>45017.623714004629</v>
      </c>
      <c r="M1730">
        <v>-1.9669002</v>
      </c>
      <c r="N1730">
        <v>2.4095724000000001</v>
      </c>
      <c r="O1730">
        <v>9.5856480000000008</v>
      </c>
      <c r="P1730" s="1">
        <v>45017.623696770832</v>
      </c>
      <c r="Q1730">
        <v>4.5315437000000003</v>
      </c>
      <c r="R1730">
        <v>0.98177340000000002</v>
      </c>
      <c r="S1730">
        <v>0.66550560000000003</v>
      </c>
    </row>
    <row r="1731" spans="3:19" x14ac:dyDescent="0.3">
      <c r="C1731" s="1">
        <v>45017.623699178243</v>
      </c>
      <c r="D1731">
        <v>9.7141999999999999</v>
      </c>
      <c r="E1731">
        <v>3.1470558999999998</v>
      </c>
      <c r="F1731">
        <v>0.71371585000000004</v>
      </c>
      <c r="G1731" s="1">
        <v>45017.623699189811</v>
      </c>
      <c r="H1731">
        <v>0.14417009</v>
      </c>
      <c r="I1731">
        <v>4.7407930000000001E-2</v>
      </c>
      <c r="J1731">
        <v>-2.1997384999999999E-3</v>
      </c>
      <c r="L1731" s="1">
        <v>45017.623714456022</v>
      </c>
      <c r="M1731">
        <v>-1.9310079</v>
      </c>
      <c r="N1731">
        <v>2.4382863000000001</v>
      </c>
      <c r="O1731">
        <v>9.5497549999999993</v>
      </c>
      <c r="P1731" s="1">
        <v>45017.623697766205</v>
      </c>
      <c r="Q1731">
        <v>3.8049824000000001</v>
      </c>
      <c r="R1731">
        <v>0.91705449999999999</v>
      </c>
      <c r="S1731">
        <v>0.62887230000000005</v>
      </c>
    </row>
    <row r="1732" spans="3:19" x14ac:dyDescent="0.3">
      <c r="C1732" s="1">
        <v>45017.623699363423</v>
      </c>
      <c r="D1732">
        <v>9.7668909999999993</v>
      </c>
      <c r="E1732">
        <v>3.1374757</v>
      </c>
      <c r="F1732">
        <v>0.75203615000000001</v>
      </c>
      <c r="G1732" s="1">
        <v>45017.623699374999</v>
      </c>
      <c r="H1732">
        <v>0.10954898</v>
      </c>
      <c r="I1732">
        <v>4.3679500000000003E-2</v>
      </c>
      <c r="J1732">
        <v>1.5286871E-3</v>
      </c>
      <c r="L1732" s="1">
        <v>45017.623714479167</v>
      </c>
      <c r="M1732">
        <v>-2.0267208000000001</v>
      </c>
      <c r="N1732">
        <v>2.4981070000000001</v>
      </c>
      <c r="O1732">
        <v>9.4947199999999992</v>
      </c>
      <c r="P1732" s="1">
        <v>45017.623698298608</v>
      </c>
      <c r="Q1732">
        <v>3.4581868999999998</v>
      </c>
      <c r="R1732">
        <v>0.74976224000000002</v>
      </c>
      <c r="S1732">
        <v>0.50553999999999999</v>
      </c>
    </row>
    <row r="1733" spans="3:19" x14ac:dyDescent="0.3">
      <c r="C1733" s="1">
        <v>45017.623699664349</v>
      </c>
      <c r="D1733">
        <v>9.800421</v>
      </c>
      <c r="E1733">
        <v>3.0943654</v>
      </c>
      <c r="F1733">
        <v>0.76161623000000001</v>
      </c>
      <c r="G1733" s="1">
        <v>45017.623699687501</v>
      </c>
      <c r="H1733">
        <v>7.2264720000000005E-2</v>
      </c>
      <c r="I1733">
        <v>2.9831065E-2</v>
      </c>
      <c r="J1733">
        <v>3.6592159999999999E-3</v>
      </c>
      <c r="L1733" s="1">
        <v>45017.623714502311</v>
      </c>
      <c r="M1733">
        <v>-2.1559330999999999</v>
      </c>
      <c r="N1733">
        <v>2.5028925000000002</v>
      </c>
      <c r="O1733">
        <v>9.3774719999999991</v>
      </c>
      <c r="P1733" s="1">
        <v>45017.62369832176</v>
      </c>
      <c r="Q1733">
        <v>3.8110878000000001</v>
      </c>
      <c r="R1733">
        <v>0.65573669999999995</v>
      </c>
      <c r="S1733">
        <v>0.28085557</v>
      </c>
    </row>
    <row r="1734" spans="3:19" x14ac:dyDescent="0.3">
      <c r="C1734" s="1">
        <v>45017.623699895834</v>
      </c>
      <c r="D1734">
        <v>9.6710890000000003</v>
      </c>
      <c r="E1734">
        <v>2.926714</v>
      </c>
      <c r="F1734">
        <v>0.75203615000000001</v>
      </c>
      <c r="G1734" s="1">
        <v>45017.62369990741</v>
      </c>
      <c r="H1734">
        <v>6.4275239999999997E-2</v>
      </c>
      <c r="I1734">
        <v>4.794056E-2</v>
      </c>
      <c r="J1734">
        <v>9.9605479999999996E-4</v>
      </c>
      <c r="L1734" s="1">
        <v>45017.623714513888</v>
      </c>
      <c r="M1734">
        <v>-2.1966112</v>
      </c>
      <c r="N1734">
        <v>2.4981070000000001</v>
      </c>
      <c r="O1734">
        <v>9.3104724999999995</v>
      </c>
      <c r="P1734" s="1">
        <v>45017.623698831019</v>
      </c>
      <c r="Q1734">
        <v>4.4045480000000001</v>
      </c>
      <c r="R1734">
        <v>0.66428447000000002</v>
      </c>
      <c r="S1734">
        <v>5.8613338000000001E-2</v>
      </c>
    </row>
    <row r="1735" spans="3:19" x14ac:dyDescent="0.3">
      <c r="C1735" s="1">
        <v>45017.623700127318</v>
      </c>
      <c r="D1735">
        <v>9.6710890000000003</v>
      </c>
      <c r="E1735">
        <v>2.9171338000000002</v>
      </c>
      <c r="F1735">
        <v>0.7568262</v>
      </c>
      <c r="G1735" s="1">
        <v>45017.623700138887</v>
      </c>
      <c r="H1735">
        <v>6.3742610000000005E-2</v>
      </c>
      <c r="I1735">
        <v>3.4092119999999997E-2</v>
      </c>
      <c r="J1735">
        <v>-2.7323706999999998E-3</v>
      </c>
      <c r="L1735" s="1">
        <v>45017.623714953705</v>
      </c>
      <c r="M1735">
        <v>-2.1942184</v>
      </c>
      <c r="N1735">
        <v>2.4909284</v>
      </c>
      <c r="O1735">
        <v>9.2626159999999995</v>
      </c>
      <c r="P1735" s="1">
        <v>45017.623698842595</v>
      </c>
      <c r="Q1735">
        <v>4.4216436999999997</v>
      </c>
      <c r="R1735">
        <v>0.65329444000000003</v>
      </c>
      <c r="S1735">
        <v>-5.0065560000000002E-2</v>
      </c>
    </row>
    <row r="1736" spans="3:19" x14ac:dyDescent="0.3">
      <c r="C1736" s="1">
        <v>45017.623700393517</v>
      </c>
      <c r="D1736">
        <v>9.6327689999999997</v>
      </c>
      <c r="E1736">
        <v>3.0129347000000002</v>
      </c>
      <c r="F1736">
        <v>0.70892580000000005</v>
      </c>
      <c r="G1736" s="1">
        <v>45017.623700393517</v>
      </c>
      <c r="H1736">
        <v>5.5220492000000003E-2</v>
      </c>
      <c r="I1736">
        <v>4.1016339999999998E-2</v>
      </c>
      <c r="J1736">
        <v>-9.6565894999999999E-3</v>
      </c>
      <c r="L1736" s="1">
        <v>45017.623715000002</v>
      </c>
      <c r="M1736">
        <v>-2.2277179</v>
      </c>
      <c r="N1736">
        <v>2.3688943</v>
      </c>
      <c r="O1736">
        <v>9.2817589999999992</v>
      </c>
      <c r="P1736" s="1">
        <v>45017.623698923613</v>
      </c>
      <c r="Q1736">
        <v>3.8880180000000002</v>
      </c>
      <c r="R1736">
        <v>0.59712339999999997</v>
      </c>
      <c r="S1736">
        <v>-0.15752332999999999</v>
      </c>
    </row>
    <row r="1737" spans="3:19" x14ac:dyDescent="0.3">
      <c r="C1737" s="1">
        <v>45017.62370059028</v>
      </c>
      <c r="D1737">
        <v>9.4938570000000002</v>
      </c>
      <c r="E1737">
        <v>2.9362940000000002</v>
      </c>
      <c r="F1737">
        <v>0.62749516999999999</v>
      </c>
      <c r="G1737" s="1">
        <v>45017.623700601849</v>
      </c>
      <c r="H1737">
        <v>2.2197297000000001E-2</v>
      </c>
      <c r="I1737">
        <v>5.0071089999999999E-2</v>
      </c>
      <c r="J1737">
        <v>9.9605479999999996E-4</v>
      </c>
      <c r="L1737" s="1">
        <v>45017.623715011578</v>
      </c>
      <c r="M1737">
        <v>-2.2420746999999999</v>
      </c>
      <c r="N1737">
        <v>2.3042881</v>
      </c>
      <c r="O1737">
        <v>9.3009009999999996</v>
      </c>
      <c r="P1737" s="1">
        <v>45017.623698935182</v>
      </c>
      <c r="Q1737">
        <v>3.1736680000000002</v>
      </c>
      <c r="R1737">
        <v>0.59101780000000004</v>
      </c>
      <c r="S1737">
        <v>-0.24788557</v>
      </c>
    </row>
    <row r="1738" spans="3:19" x14ac:dyDescent="0.3">
      <c r="C1738" s="1">
        <v>45017.623700821758</v>
      </c>
      <c r="D1738">
        <v>9.623189</v>
      </c>
      <c r="E1738">
        <v>2.8117529999999999</v>
      </c>
      <c r="F1738">
        <v>0.63707524999999998</v>
      </c>
      <c r="G1738" s="1">
        <v>45017.623700833334</v>
      </c>
      <c r="H1738">
        <v>-4.5446996000000003E-2</v>
      </c>
      <c r="I1738">
        <v>4.7973505999999999E-3</v>
      </c>
      <c r="J1738">
        <v>1.5909757E-2</v>
      </c>
      <c r="L1738" s="1">
        <v>45017.623715023146</v>
      </c>
      <c r="M1738">
        <v>-2.1750758000000001</v>
      </c>
      <c r="N1738">
        <v>2.2325034000000001</v>
      </c>
      <c r="O1738">
        <v>9.4037930000000003</v>
      </c>
      <c r="P1738" s="1">
        <v>45017.623699351854</v>
      </c>
      <c r="Q1738">
        <v>2.6815600000000002</v>
      </c>
      <c r="R1738">
        <v>0.61788224999999997</v>
      </c>
      <c r="S1738">
        <v>-0.31626779999999999</v>
      </c>
    </row>
    <row r="1739" spans="3:19" x14ac:dyDescent="0.3">
      <c r="C1739" s="1">
        <v>45017.623701006945</v>
      </c>
      <c r="D1739">
        <v>9.7716799999999999</v>
      </c>
      <c r="E1739">
        <v>2.7015821999999998</v>
      </c>
      <c r="F1739">
        <v>0.79514649999999998</v>
      </c>
      <c r="G1739" s="1">
        <v>45017.623701018521</v>
      </c>
      <c r="H1739">
        <v>-9.3383900000000006E-2</v>
      </c>
      <c r="I1739">
        <v>-2.1834262E-2</v>
      </c>
      <c r="J1739">
        <v>1.4311859999999999E-2</v>
      </c>
      <c r="L1739" s="1">
        <v>45017.62371550926</v>
      </c>
      <c r="M1739">
        <v>-2.0913270000000002</v>
      </c>
      <c r="N1739">
        <v>2.1702902000000002</v>
      </c>
      <c r="O1739">
        <v>9.4396850000000008</v>
      </c>
      <c r="P1739" s="1">
        <v>45017.623699374999</v>
      </c>
      <c r="Q1739">
        <v>2.7218567999999999</v>
      </c>
      <c r="R1739">
        <v>0.6887067</v>
      </c>
      <c r="S1739">
        <v>-0.43593670000000001</v>
      </c>
    </row>
    <row r="1740" spans="3:19" x14ac:dyDescent="0.3">
      <c r="C1740" s="1">
        <v>45017.623701261575</v>
      </c>
      <c r="D1740">
        <v>9.7381499999999992</v>
      </c>
      <c r="E1740">
        <v>2.6057812999999999</v>
      </c>
      <c r="F1740">
        <v>0.92926763999999995</v>
      </c>
      <c r="G1740" s="1">
        <v>45017.623701273151</v>
      </c>
      <c r="H1740">
        <v>-6.6752284999999995E-2</v>
      </c>
      <c r="I1740">
        <v>-1.5942361E-3</v>
      </c>
      <c r="J1740">
        <v>-1.6671062999999999E-3</v>
      </c>
      <c r="L1740" s="1">
        <v>45017.623715520836</v>
      </c>
      <c r="M1740">
        <v>-2.2875385000000001</v>
      </c>
      <c r="N1740">
        <v>2.2157537999999999</v>
      </c>
      <c r="O1740">
        <v>6.9200429999999997</v>
      </c>
      <c r="P1740" s="1">
        <v>45017.623699386575</v>
      </c>
      <c r="Q1740">
        <v>3.08819</v>
      </c>
      <c r="R1740">
        <v>0.72167669999999995</v>
      </c>
      <c r="S1740">
        <v>-0.56903780000000004</v>
      </c>
    </row>
    <row r="1741" spans="3:19" x14ac:dyDescent="0.3">
      <c r="C1741" s="1">
        <v>45017.623701469907</v>
      </c>
      <c r="D1741">
        <v>9.6806699999999992</v>
      </c>
      <c r="E1741">
        <v>2.5866213</v>
      </c>
      <c r="F1741">
        <v>0.96279789999999998</v>
      </c>
      <c r="G1741" s="1">
        <v>45017.623701481483</v>
      </c>
      <c r="H1741">
        <v>-7.0588849999999996E-4</v>
      </c>
      <c r="I1741">
        <v>1.2786834E-2</v>
      </c>
      <c r="J1741">
        <v>-9.6565894999999999E-3</v>
      </c>
      <c r="L1741" s="1">
        <v>45017.623715532405</v>
      </c>
      <c r="M1741">
        <v>-2.1128623000000002</v>
      </c>
      <c r="N1741">
        <v>1.9549361000000001</v>
      </c>
      <c r="O1741">
        <v>8.1595250000000004</v>
      </c>
      <c r="P1741" s="1">
        <v>45017.623699386575</v>
      </c>
      <c r="Q1741">
        <v>3.3946890000000001</v>
      </c>
      <c r="R1741">
        <v>0.74976224000000002</v>
      </c>
      <c r="S1741">
        <v>-0.69237006000000001</v>
      </c>
    </row>
    <row r="1742" spans="3:19" x14ac:dyDescent="0.3">
      <c r="C1742" s="1">
        <v>45017.623701712961</v>
      </c>
      <c r="D1742">
        <v>9.6615094999999993</v>
      </c>
      <c r="E1742">
        <v>2.5962011999999999</v>
      </c>
      <c r="F1742">
        <v>0.83346679999999995</v>
      </c>
      <c r="G1742" s="1">
        <v>45017.623701736113</v>
      </c>
      <c r="H1742">
        <v>3.1784675999999998E-2</v>
      </c>
      <c r="I1742">
        <v>1.8113154999999999E-2</v>
      </c>
      <c r="J1742">
        <v>-3.2650029999999998E-3</v>
      </c>
      <c r="L1742" s="1">
        <v>45017.623715532405</v>
      </c>
      <c r="M1742">
        <v>-2.053042</v>
      </c>
      <c r="N1742">
        <v>1.9573289</v>
      </c>
      <c r="O1742">
        <v>8.7649100000000004</v>
      </c>
      <c r="P1742" s="1">
        <v>45017.623699930555</v>
      </c>
      <c r="Q1742">
        <v>3.1004011999999999</v>
      </c>
      <c r="R1742">
        <v>0.72900337000000004</v>
      </c>
      <c r="S1742">
        <v>-0.75953113999999999</v>
      </c>
    </row>
    <row r="1743" spans="3:19" x14ac:dyDescent="0.3">
      <c r="C1743" s="1">
        <v>45017.623701944445</v>
      </c>
      <c r="D1743">
        <v>9.6998289999999994</v>
      </c>
      <c r="E1743">
        <v>2.5483009999999999</v>
      </c>
      <c r="F1743">
        <v>0.79035646000000004</v>
      </c>
      <c r="G1743" s="1">
        <v>45017.62370196759</v>
      </c>
      <c r="H1743">
        <v>1.7403608000000001E-2</v>
      </c>
      <c r="I1743">
        <v>1.0656305E-2</v>
      </c>
      <c r="J1743">
        <v>9.5181710000000006E-3</v>
      </c>
      <c r="L1743" s="1">
        <v>45017.623716041664</v>
      </c>
      <c r="M1743">
        <v>-1.9286151</v>
      </c>
      <c r="N1743">
        <v>2.1463618000000002</v>
      </c>
      <c r="O1743">
        <v>9.1453690000000005</v>
      </c>
      <c r="P1743" s="1">
        <v>45017.623699965276</v>
      </c>
      <c r="Q1743">
        <v>2.5277002</v>
      </c>
      <c r="R1743">
        <v>0.67771669999999995</v>
      </c>
      <c r="S1743">
        <v>-0.63741999999999999</v>
      </c>
    </row>
    <row r="1744" spans="3:19" x14ac:dyDescent="0.3">
      <c r="C1744" s="1">
        <v>45017.623702152778</v>
      </c>
      <c r="D1744">
        <v>9.7381499999999992</v>
      </c>
      <c r="E1744">
        <v>2.4237600000000001</v>
      </c>
      <c r="F1744">
        <v>0.89573734999999999</v>
      </c>
      <c r="G1744" s="1">
        <v>45017.623702164354</v>
      </c>
      <c r="H1744">
        <v>4.0878015999999996E-3</v>
      </c>
      <c r="I1744">
        <v>1.6015572E-3</v>
      </c>
      <c r="J1744">
        <v>1.5909757E-2</v>
      </c>
      <c r="L1744" s="1">
        <v>45017.62371605324</v>
      </c>
      <c r="M1744">
        <v>-1.8305092999999999</v>
      </c>
      <c r="N1744">
        <v>2.2971097999999999</v>
      </c>
      <c r="O1744">
        <v>9.3535430000000002</v>
      </c>
      <c r="P1744" s="1">
        <v>45017.623699976852</v>
      </c>
      <c r="Q1744">
        <v>2.5484589999999998</v>
      </c>
      <c r="R1744">
        <v>0.74243559999999997</v>
      </c>
      <c r="S1744">
        <v>-0.71679219999999999</v>
      </c>
    </row>
    <row r="1745" spans="3:19" x14ac:dyDescent="0.3">
      <c r="C1745" s="1">
        <v>45017.623702430552</v>
      </c>
      <c r="D1745">
        <v>9.7573100000000004</v>
      </c>
      <c r="E1745">
        <v>2.4141797999999999</v>
      </c>
      <c r="F1745">
        <v>0.9532178</v>
      </c>
      <c r="G1745" s="1">
        <v>45017.623702442128</v>
      </c>
      <c r="H1745">
        <v>4.403522E-2</v>
      </c>
      <c r="I1745">
        <v>4.2647183999999999E-3</v>
      </c>
      <c r="J1745">
        <v>1.2181331E-2</v>
      </c>
      <c r="L1745" s="1">
        <v>45017.623716539354</v>
      </c>
      <c r="M1745">
        <v>-1.9669002</v>
      </c>
      <c r="N1745">
        <v>2.3617159999999999</v>
      </c>
      <c r="O1745">
        <v>9.3152589999999993</v>
      </c>
      <c r="P1745" s="1">
        <v>45017.623700370372</v>
      </c>
      <c r="Q1745">
        <v>3.0979589999999999</v>
      </c>
      <c r="R1745">
        <v>0.77540560000000003</v>
      </c>
      <c r="S1745">
        <v>-0.77052116000000004</v>
      </c>
    </row>
    <row r="1746" spans="3:19" x14ac:dyDescent="0.3">
      <c r="C1746" s="1">
        <v>45017.623702569443</v>
      </c>
      <c r="D1746">
        <v>9.7046189999999992</v>
      </c>
      <c r="E1746">
        <v>2.5483009999999999</v>
      </c>
      <c r="F1746">
        <v>0.92926763999999995</v>
      </c>
      <c r="G1746" s="1">
        <v>45017.623702581019</v>
      </c>
      <c r="H1746">
        <v>0.11913636</v>
      </c>
      <c r="I1746">
        <v>1.9711052999999999E-2</v>
      </c>
      <c r="J1746">
        <v>-6.9209609999999996E-5</v>
      </c>
      <c r="L1746" s="1">
        <v>45017.62371659722</v>
      </c>
      <c r="M1746">
        <v>-2.0745773000000001</v>
      </c>
      <c r="N1746">
        <v>2.4909284</v>
      </c>
      <c r="O1746">
        <v>9.1645109999999992</v>
      </c>
      <c r="P1746" s="1">
        <v>45017.623700393517</v>
      </c>
      <c r="Q1746">
        <v>3.0271347</v>
      </c>
      <c r="R1746">
        <v>0.63497780000000004</v>
      </c>
      <c r="S1746">
        <v>-0.67161112999999995</v>
      </c>
    </row>
    <row r="1747" spans="3:19" x14ac:dyDescent="0.3">
      <c r="C1747" s="1">
        <v>45017.623702824072</v>
      </c>
      <c r="D1747">
        <v>9.6710890000000003</v>
      </c>
      <c r="E1747">
        <v>2.7255322999999998</v>
      </c>
      <c r="F1747">
        <v>0.74245609999999995</v>
      </c>
      <c r="G1747" s="1">
        <v>45017.623702824072</v>
      </c>
      <c r="H1747">
        <v>0.1708017</v>
      </c>
      <c r="I1747">
        <v>2.4504743999999998E-2</v>
      </c>
      <c r="J1747">
        <v>-5.9281643000000002E-3</v>
      </c>
      <c r="L1747" s="1">
        <v>45017.62371659722</v>
      </c>
      <c r="M1747">
        <v>-1.9836499999999999</v>
      </c>
      <c r="N1747">
        <v>2.5220351000000001</v>
      </c>
      <c r="O1747">
        <v>9.1692959999999992</v>
      </c>
      <c r="P1747" s="1">
        <v>45017.623700405093</v>
      </c>
      <c r="Q1747">
        <v>2.4642024</v>
      </c>
      <c r="R1747">
        <v>0.42738890000000002</v>
      </c>
      <c r="S1747">
        <v>-0.53728889999999996</v>
      </c>
    </row>
    <row r="1748" spans="3:19" x14ac:dyDescent="0.3">
      <c r="C1748" s="1">
        <v>45017.623703055557</v>
      </c>
      <c r="D1748">
        <v>9.6998289999999994</v>
      </c>
      <c r="E1748">
        <v>2.8836035999999998</v>
      </c>
      <c r="F1748">
        <v>0.61791510000000005</v>
      </c>
      <c r="G1748" s="1">
        <v>45017.623703067133</v>
      </c>
      <c r="H1748">
        <v>0.16654063999999999</v>
      </c>
      <c r="I1748">
        <v>1.8113154999999999E-2</v>
      </c>
      <c r="J1748">
        <v>-6.0184183999999999E-4</v>
      </c>
      <c r="L1748" s="1">
        <v>45017.623716608796</v>
      </c>
      <c r="M1748">
        <v>-1.9214365</v>
      </c>
      <c r="N1748">
        <v>2.3449662</v>
      </c>
      <c r="O1748">
        <v>9.3176520000000007</v>
      </c>
      <c r="P1748" s="1">
        <v>45017.623700949072</v>
      </c>
      <c r="Q1748">
        <v>1.7913699999999999</v>
      </c>
      <c r="R1748">
        <v>0.24055889</v>
      </c>
      <c r="S1748">
        <v>-0.29917221999999999</v>
      </c>
    </row>
    <row r="1749" spans="3:19" x14ac:dyDescent="0.3">
      <c r="C1749" s="1">
        <v>45017.623703287034</v>
      </c>
      <c r="D1749">
        <v>9.6615094999999993</v>
      </c>
      <c r="E1749">
        <v>2.9841945000000001</v>
      </c>
      <c r="F1749">
        <v>0.64665530000000004</v>
      </c>
      <c r="G1749" s="1">
        <v>45017.62370329861</v>
      </c>
      <c r="H1749">
        <v>0.12765849000000001</v>
      </c>
      <c r="I1749">
        <v>1.6515259000000001E-2</v>
      </c>
      <c r="J1749">
        <v>7.3876419999999998E-3</v>
      </c>
      <c r="L1749" s="1">
        <v>45017.623716620372</v>
      </c>
      <c r="M1749">
        <v>-1.9645073</v>
      </c>
      <c r="N1749">
        <v>2.4023938</v>
      </c>
      <c r="O1749">
        <v>9.5377910000000004</v>
      </c>
      <c r="P1749" s="1">
        <v>45017.623700972224</v>
      </c>
      <c r="Q1749">
        <v>1.1319699999999999</v>
      </c>
      <c r="R1749">
        <v>0.14775445000000001</v>
      </c>
      <c r="S1749">
        <v>-0.21247335000000001</v>
      </c>
    </row>
    <row r="1750" spans="3:19" x14ac:dyDescent="0.3">
      <c r="C1750" s="1">
        <v>45017.623703506943</v>
      </c>
      <c r="D1750">
        <v>9.7046189999999992</v>
      </c>
      <c r="E1750">
        <v>3.0608350999999998</v>
      </c>
      <c r="F1750">
        <v>0.71371585000000004</v>
      </c>
      <c r="G1750" s="1">
        <v>45017.623703518519</v>
      </c>
      <c r="H1750">
        <v>8.6645799999999995E-2</v>
      </c>
      <c r="I1750">
        <v>-1.1714248E-2</v>
      </c>
      <c r="J1750">
        <v>7.3876419999999998E-3</v>
      </c>
      <c r="L1750" s="1">
        <v>45017.623716631948</v>
      </c>
      <c r="M1750">
        <v>-2.0961126999999999</v>
      </c>
      <c r="N1750">
        <v>2.8953153999999999</v>
      </c>
      <c r="O1750">
        <v>9.6191469999999999</v>
      </c>
      <c r="P1750" s="1">
        <v>45017.623701435186</v>
      </c>
      <c r="Q1750">
        <v>0.82791334000000005</v>
      </c>
      <c r="R1750">
        <v>0.13676445000000001</v>
      </c>
      <c r="S1750">
        <v>-0.15874445000000001</v>
      </c>
    </row>
    <row r="1751" spans="3:19" x14ac:dyDescent="0.3">
      <c r="C1751" s="1">
        <v>45017.623703796293</v>
      </c>
      <c r="D1751">
        <v>9.7094100000000001</v>
      </c>
      <c r="E1751">
        <v>3.1231054999999999</v>
      </c>
      <c r="F1751">
        <v>0.65623540000000002</v>
      </c>
      <c r="G1751" s="1">
        <v>45017.623703807869</v>
      </c>
      <c r="H1751">
        <v>5.6818392000000002E-2</v>
      </c>
      <c r="I1751">
        <v>-2.7693216E-2</v>
      </c>
      <c r="J1751">
        <v>6.8550099999999999E-3</v>
      </c>
      <c r="L1751" s="1">
        <v>45017.623717083334</v>
      </c>
      <c r="M1751">
        <v>-2.4933212</v>
      </c>
      <c r="N1751">
        <v>3.5509488999999999</v>
      </c>
      <c r="O1751">
        <v>9.3798650000000006</v>
      </c>
      <c r="P1751" s="1">
        <v>45017.623701458331</v>
      </c>
      <c r="Q1751">
        <v>0.70702339999999997</v>
      </c>
      <c r="R1751">
        <v>0.13310111999999999</v>
      </c>
      <c r="S1751">
        <v>-0.14164889</v>
      </c>
    </row>
    <row r="1752" spans="3:19" x14ac:dyDescent="0.3">
      <c r="C1752" s="1">
        <v>45017.623703993057</v>
      </c>
      <c r="D1752">
        <v>9.5848680000000002</v>
      </c>
      <c r="E1752">
        <v>3.0991553999999999</v>
      </c>
      <c r="F1752">
        <v>0.61312500000000003</v>
      </c>
      <c r="G1752" s="1">
        <v>45017.623704016201</v>
      </c>
      <c r="H1752">
        <v>2.5393091E-2</v>
      </c>
      <c r="I1752">
        <v>-2.6627950000000001E-2</v>
      </c>
      <c r="J1752">
        <v>6.3223773999999998E-3</v>
      </c>
      <c r="L1752" s="1">
        <v>45017.623717106479</v>
      </c>
      <c r="M1752">
        <v>-2.7086750999999998</v>
      </c>
      <c r="N1752">
        <v>4.1539400000000004</v>
      </c>
      <c r="O1752">
        <v>8.9276210000000003</v>
      </c>
      <c r="P1752" s="1">
        <v>45017.623701990742</v>
      </c>
      <c r="Q1752">
        <v>0.56781669999999995</v>
      </c>
      <c r="R1752">
        <v>0.12577443999999999</v>
      </c>
      <c r="S1752">
        <v>-0.13554332999999999</v>
      </c>
    </row>
    <row r="1753" spans="3:19" x14ac:dyDescent="0.3">
      <c r="C1753" s="1">
        <v>45017.623704247686</v>
      </c>
      <c r="D1753">
        <v>9.5369679999999999</v>
      </c>
      <c r="E1753">
        <v>3.0273050000000001</v>
      </c>
      <c r="F1753">
        <v>0.69934569999999996</v>
      </c>
      <c r="G1753" s="1">
        <v>45017.623704259262</v>
      </c>
      <c r="H1753">
        <v>-1.2956429E-2</v>
      </c>
      <c r="I1753">
        <v>-4.3139549999999999E-2</v>
      </c>
      <c r="J1753">
        <v>4.7244799999999997E-3</v>
      </c>
      <c r="L1753" s="1">
        <v>45017.623717106479</v>
      </c>
      <c r="M1753">
        <v>-2.2779672</v>
      </c>
      <c r="N1753">
        <v>3.792624</v>
      </c>
      <c r="O1753">
        <v>8.8079809999999998</v>
      </c>
      <c r="P1753" s="1">
        <v>45017.623702002318</v>
      </c>
      <c r="Q1753">
        <v>0.29672999999999999</v>
      </c>
      <c r="R1753">
        <v>0.12577443999999999</v>
      </c>
      <c r="S1753">
        <v>-9.5246670000000005E-2</v>
      </c>
    </row>
    <row r="1754" spans="3:19" x14ac:dyDescent="0.3">
      <c r="C1754" s="1">
        <v>45017.623704502315</v>
      </c>
      <c r="D1754">
        <v>9.6375589999999995</v>
      </c>
      <c r="E1754">
        <v>3.032095</v>
      </c>
      <c r="F1754">
        <v>0.72329589999999999</v>
      </c>
      <c r="G1754" s="1">
        <v>45017.623704548612</v>
      </c>
      <c r="H1754">
        <v>-3.7457514999999997E-2</v>
      </c>
      <c r="I1754">
        <v>-7.4564850000000002E-2</v>
      </c>
      <c r="J1754">
        <v>-7.5260606000000004E-3</v>
      </c>
      <c r="L1754" s="1">
        <v>45017.623717129631</v>
      </c>
      <c r="M1754">
        <v>-1.9405791999999999</v>
      </c>
      <c r="N1754">
        <v>2.7972096999999998</v>
      </c>
      <c r="O1754">
        <v>8.9635130000000007</v>
      </c>
      <c r="P1754" s="1">
        <v>45017.623702025463</v>
      </c>
      <c r="Q1754">
        <v>-0.10135223</v>
      </c>
      <c r="R1754">
        <v>0.15874445000000001</v>
      </c>
      <c r="S1754">
        <v>-4.7623336000000002E-2</v>
      </c>
    </row>
    <row r="1755" spans="3:19" x14ac:dyDescent="0.3">
      <c r="C1755" s="1">
        <v>45017.623704745369</v>
      </c>
      <c r="D1755">
        <v>9.6375589999999995</v>
      </c>
      <c r="E1755">
        <v>3.0991553999999999</v>
      </c>
      <c r="F1755">
        <v>0.71850590000000003</v>
      </c>
      <c r="G1755" s="1">
        <v>45017.623704756945</v>
      </c>
      <c r="H1755">
        <v>-3.3196456999999999E-2</v>
      </c>
      <c r="I1755">
        <v>-8.0956440000000005E-2</v>
      </c>
      <c r="J1755">
        <v>-2.2972395999999999E-2</v>
      </c>
      <c r="L1755" s="1">
        <v>45017.623717581017</v>
      </c>
      <c r="M1755">
        <v>-1.9381862999999999</v>
      </c>
      <c r="N1755">
        <v>2.0554347000000002</v>
      </c>
      <c r="O1755">
        <v>8.9563349999999993</v>
      </c>
      <c r="P1755" s="1">
        <v>45017.623702476849</v>
      </c>
      <c r="Q1755">
        <v>-0.41884112000000001</v>
      </c>
      <c r="R1755">
        <v>0.20514667</v>
      </c>
      <c r="S1755">
        <v>-2.5643334E-2</v>
      </c>
    </row>
    <row r="1756" spans="3:19" x14ac:dyDescent="0.3">
      <c r="C1756" s="1">
        <v>45017.623704942132</v>
      </c>
      <c r="D1756">
        <v>9.6088190000000004</v>
      </c>
      <c r="E1756">
        <v>3.1518459999999999</v>
      </c>
      <c r="F1756">
        <v>0.68497560000000002</v>
      </c>
      <c r="G1756" s="1">
        <v>45017.623704953701</v>
      </c>
      <c r="H1756">
        <v>-2.2543807999999999E-2</v>
      </c>
      <c r="I1756">
        <v>-7.9358540000000005E-2</v>
      </c>
      <c r="J1756">
        <v>-2.8298719E-2</v>
      </c>
      <c r="L1756" s="1">
        <v>45017.623717604169</v>
      </c>
      <c r="M1756">
        <v>-2.3306092999999999</v>
      </c>
      <c r="N1756">
        <v>1.4715859</v>
      </c>
      <c r="O1756">
        <v>9.1286179999999995</v>
      </c>
      <c r="P1756" s="1">
        <v>45017.623702951387</v>
      </c>
      <c r="Q1756">
        <v>-0.31138334000000001</v>
      </c>
      <c r="R1756">
        <v>0.23689556000000001</v>
      </c>
      <c r="S1756">
        <v>6.8382226000000004E-2</v>
      </c>
    </row>
    <row r="1757" spans="3:19" x14ac:dyDescent="0.3">
      <c r="C1757" s="1">
        <v>45017.623705150465</v>
      </c>
      <c r="D1757">
        <v>9.6519290000000009</v>
      </c>
      <c r="E1757">
        <v>3.0943654</v>
      </c>
      <c r="F1757">
        <v>0.58438480000000004</v>
      </c>
      <c r="G1757" s="1">
        <v>45017.62370517361</v>
      </c>
      <c r="H1757">
        <v>-3.3729087999999997E-2</v>
      </c>
      <c r="I1757">
        <v>-9.4272239999999993E-2</v>
      </c>
      <c r="J1757">
        <v>-2.3505028000000001E-2</v>
      </c>
      <c r="L1757" s="1">
        <v>45017.62371763889</v>
      </c>
      <c r="M1757">
        <v>-2.3545375000000002</v>
      </c>
      <c r="N1757">
        <v>1.7611174999999999</v>
      </c>
      <c r="O1757">
        <v>9.1908320000000003</v>
      </c>
      <c r="P1757" s="1">
        <v>45017.623703506943</v>
      </c>
      <c r="Q1757">
        <v>-0.16485000999999999</v>
      </c>
      <c r="R1757">
        <v>0.24910668</v>
      </c>
      <c r="S1757">
        <v>0</v>
      </c>
    </row>
    <row r="1758" spans="3:19" x14ac:dyDescent="0.3">
      <c r="C1758" s="1">
        <v>45017.623705428239</v>
      </c>
      <c r="D1758">
        <v>9.6662990000000004</v>
      </c>
      <c r="E1758">
        <v>3.0225148000000002</v>
      </c>
      <c r="F1758">
        <v>0.57480469999999995</v>
      </c>
      <c r="G1758" s="1">
        <v>45017.623705439815</v>
      </c>
      <c r="H1758">
        <v>-7.2078610000000001E-2</v>
      </c>
      <c r="I1758">
        <v>-0.10918595</v>
      </c>
      <c r="J1758">
        <v>-2.1374500000000001E-2</v>
      </c>
      <c r="L1758" s="1">
        <v>45017.62371763889</v>
      </c>
      <c r="M1758">
        <v>-1.8759729999999999</v>
      </c>
      <c r="N1758">
        <v>2.4574289999999999</v>
      </c>
      <c r="O1758">
        <v>9.1429749999999999</v>
      </c>
      <c r="P1758" s="1">
        <v>45017.623703518519</v>
      </c>
      <c r="Q1758">
        <v>-1.3432222000000001E-2</v>
      </c>
      <c r="R1758">
        <v>0.23689556000000001</v>
      </c>
      <c r="S1758">
        <v>2.4422223000000001E-3</v>
      </c>
    </row>
    <row r="1759" spans="3:19" x14ac:dyDescent="0.3">
      <c r="C1759" s="1">
        <v>45017.623705601851</v>
      </c>
      <c r="D1759">
        <v>9.6471400000000003</v>
      </c>
      <c r="E1759">
        <v>2.9362940000000002</v>
      </c>
      <c r="F1759">
        <v>0.75203615000000001</v>
      </c>
      <c r="G1759" s="1">
        <v>45017.623705613427</v>
      </c>
      <c r="H1759">
        <v>-9.7644955000000005E-2</v>
      </c>
      <c r="I1759">
        <v>-0.108653314</v>
      </c>
      <c r="J1759">
        <v>-2.4570293999999999E-2</v>
      </c>
      <c r="L1759" s="1">
        <v>45017.623718078707</v>
      </c>
      <c r="M1759">
        <v>-1.9621146</v>
      </c>
      <c r="N1759">
        <v>2.5746772</v>
      </c>
      <c r="O1759">
        <v>9.1860470000000003</v>
      </c>
      <c r="P1759" s="1">
        <v>45017.623703518519</v>
      </c>
      <c r="Q1759">
        <v>-7.3266670000000002E-3</v>
      </c>
      <c r="R1759">
        <v>0.21369445000000001</v>
      </c>
      <c r="S1759">
        <v>4.8844446000000001E-3</v>
      </c>
    </row>
    <row r="1760" spans="3:19" x14ac:dyDescent="0.3">
      <c r="C1760" s="1">
        <v>45017.623705868056</v>
      </c>
      <c r="D1760">
        <v>9.6567190000000007</v>
      </c>
      <c r="E1760">
        <v>2.8548634000000002</v>
      </c>
      <c r="F1760">
        <v>0.88615730000000004</v>
      </c>
      <c r="G1760" s="1">
        <v>45017.623705879632</v>
      </c>
      <c r="H1760">
        <v>-6.9948079999999996E-2</v>
      </c>
      <c r="I1760">
        <v>-8.628276E-2</v>
      </c>
      <c r="J1760">
        <v>-3.3092410000000003E-2</v>
      </c>
      <c r="L1760" s="1">
        <v>45017.623718090275</v>
      </c>
      <c r="M1760">
        <v>-2.1870398999999998</v>
      </c>
      <c r="N1760">
        <v>2.7852456999999999</v>
      </c>
      <c r="O1760">
        <v>9.0448690000000003</v>
      </c>
      <c r="P1760" s="1">
        <v>45017.623704016201</v>
      </c>
      <c r="Q1760">
        <v>-8.1814445999999999E-2</v>
      </c>
      <c r="R1760">
        <v>0.19293556000000001</v>
      </c>
      <c r="S1760">
        <v>1.4653334E-2</v>
      </c>
    </row>
    <row r="1761" spans="3:19" x14ac:dyDescent="0.3">
      <c r="C1761" s="1">
        <v>45017.623706180559</v>
      </c>
      <c r="D1761">
        <v>9.6902489999999997</v>
      </c>
      <c r="E1761">
        <v>2.8836035999999998</v>
      </c>
      <c r="F1761">
        <v>0.82388675</v>
      </c>
      <c r="G1761" s="1">
        <v>45017.623706192127</v>
      </c>
      <c r="H1761">
        <v>-6.032211E-3</v>
      </c>
      <c r="I1761">
        <v>-5.9118517000000002E-2</v>
      </c>
      <c r="J1761">
        <v>-3.7353467000000001E-2</v>
      </c>
      <c r="L1761" s="1">
        <v>45017.623718101851</v>
      </c>
      <c r="M1761">
        <v>-2.3641087999999999</v>
      </c>
      <c r="N1761">
        <v>3.0125636999999998</v>
      </c>
      <c r="O1761">
        <v>9.0879399999999997</v>
      </c>
      <c r="P1761" s="1">
        <v>45017.62370452546</v>
      </c>
      <c r="Q1761">
        <v>-0.16973445000000001</v>
      </c>
      <c r="R1761">
        <v>0.14164889</v>
      </c>
      <c r="S1761">
        <v>0.41395667000000003</v>
      </c>
    </row>
    <row r="1762" spans="3:19" x14ac:dyDescent="0.3">
      <c r="C1762" s="1">
        <v>45017.623706296297</v>
      </c>
      <c r="D1762">
        <v>9.6902489999999997</v>
      </c>
      <c r="E1762">
        <v>3.0081446000000001</v>
      </c>
      <c r="F1762">
        <v>0.68018555999999997</v>
      </c>
      <c r="G1762" s="1">
        <v>45017.623706307873</v>
      </c>
      <c r="H1762">
        <v>3.5513102999999997E-2</v>
      </c>
      <c r="I1762">
        <v>-3.301954E-2</v>
      </c>
      <c r="J1762">
        <v>-3.62882E-2</v>
      </c>
      <c r="L1762" s="1">
        <v>45017.623718101851</v>
      </c>
      <c r="M1762">
        <v>-2.3401806000000001</v>
      </c>
      <c r="N1762">
        <v>3.2159536000000002</v>
      </c>
      <c r="O1762">
        <v>9.1214399999999998</v>
      </c>
      <c r="P1762" s="1">
        <v>45017.623704537036</v>
      </c>
      <c r="Q1762">
        <v>-0.12943779</v>
      </c>
      <c r="R1762">
        <v>0.16240779</v>
      </c>
      <c r="S1762">
        <v>0.10501555999999999</v>
      </c>
    </row>
    <row r="1763" spans="3:19" x14ac:dyDescent="0.3">
      <c r="C1763" s="1">
        <v>45017.623706770835</v>
      </c>
      <c r="D1763">
        <v>9.6567190000000007</v>
      </c>
      <c r="E1763">
        <v>3.0895752999999999</v>
      </c>
      <c r="F1763">
        <v>0.61312500000000003</v>
      </c>
      <c r="G1763" s="1">
        <v>45017.623706782404</v>
      </c>
      <c r="H1763">
        <v>3.3915207000000003E-2</v>
      </c>
      <c r="I1763">
        <v>-2.1834262E-2</v>
      </c>
      <c r="J1763">
        <v>-2.9896615000000001E-2</v>
      </c>
      <c r="L1763" s="1">
        <v>45017.623718599534</v>
      </c>
      <c r="M1763">
        <v>-2.2133609999999999</v>
      </c>
      <c r="N1763">
        <v>3.2494529999999999</v>
      </c>
      <c r="O1763">
        <v>9.1381890000000006</v>
      </c>
      <c r="P1763" s="1">
        <v>45017.623704560188</v>
      </c>
      <c r="Q1763">
        <v>-0.17461889999999999</v>
      </c>
      <c r="R1763">
        <v>0.13310111999999999</v>
      </c>
      <c r="S1763">
        <v>2.3201111999999999E-2</v>
      </c>
    </row>
    <row r="1764" spans="3:19" x14ac:dyDescent="0.3">
      <c r="C1764" s="1">
        <v>45017.623706805556</v>
      </c>
      <c r="D1764">
        <v>9.5944489999999991</v>
      </c>
      <c r="E1764">
        <v>3.0943654</v>
      </c>
      <c r="F1764">
        <v>0.61791510000000005</v>
      </c>
      <c r="G1764" s="1">
        <v>45017.623706805556</v>
      </c>
      <c r="H1764">
        <v>8.3488599999999996E-3</v>
      </c>
      <c r="I1764">
        <v>-2.9291112000000001E-2</v>
      </c>
      <c r="J1764">
        <v>-2.6168190000000001E-2</v>
      </c>
      <c r="L1764" s="1">
        <v>45017.62371861111</v>
      </c>
      <c r="M1764">
        <v>-2.1152549999999999</v>
      </c>
      <c r="N1764">
        <v>3.0867412000000001</v>
      </c>
      <c r="O1764">
        <v>9.1764749999999999</v>
      </c>
      <c r="P1764" s="1">
        <v>45017.623704571757</v>
      </c>
      <c r="Q1764">
        <v>-9.768889E-2</v>
      </c>
      <c r="R1764">
        <v>9.4025559999999994E-2</v>
      </c>
      <c r="S1764">
        <v>0.16973445000000001</v>
      </c>
    </row>
    <row r="1765" spans="3:19" x14ac:dyDescent="0.3">
      <c r="C1765" s="1">
        <v>45017.623706990744</v>
      </c>
      <c r="D1765">
        <v>9.6088190000000004</v>
      </c>
      <c r="E1765">
        <v>3.0656251999999999</v>
      </c>
      <c r="F1765">
        <v>0.61312500000000003</v>
      </c>
      <c r="G1765" s="1">
        <v>45017.623707002313</v>
      </c>
      <c r="H1765">
        <v>-1.9880649E-2</v>
      </c>
      <c r="I1765">
        <v>-4.260692E-2</v>
      </c>
      <c r="J1765">
        <v>-2.670082E-2</v>
      </c>
      <c r="L1765" s="1">
        <v>45017.62371861111</v>
      </c>
      <c r="M1765">
        <v>-2.0027925999999998</v>
      </c>
      <c r="N1765">
        <v>2.8546374000000001</v>
      </c>
      <c r="O1765">
        <v>9.2410809999999994</v>
      </c>
      <c r="P1765" s="1">
        <v>45017.623705069447</v>
      </c>
      <c r="Q1765">
        <v>-0.10867889</v>
      </c>
      <c r="R1765">
        <v>7.5708890000000001E-2</v>
      </c>
      <c r="S1765">
        <v>0.11356334</v>
      </c>
    </row>
    <row r="1766" spans="3:19" x14ac:dyDescent="0.3">
      <c r="C1766" s="1">
        <v>45017.623707233797</v>
      </c>
      <c r="D1766">
        <v>9.6950400000000005</v>
      </c>
      <c r="E1766">
        <v>3.0273050000000001</v>
      </c>
      <c r="F1766">
        <v>0.59875489999999998</v>
      </c>
      <c r="G1766" s="1">
        <v>45017.623707245373</v>
      </c>
      <c r="H1766">
        <v>-3.9588039999999998E-2</v>
      </c>
      <c r="I1766">
        <v>-5.1661666000000002E-2</v>
      </c>
      <c r="J1766">
        <v>-2.670082E-2</v>
      </c>
      <c r="L1766" s="1">
        <v>45017.623718622686</v>
      </c>
      <c r="M1766">
        <v>-1.9310079</v>
      </c>
      <c r="N1766">
        <v>2.7493531999999998</v>
      </c>
      <c r="O1766">
        <v>9.2602229999999999</v>
      </c>
      <c r="P1766" s="1">
        <v>45017.623705601851</v>
      </c>
      <c r="Q1766">
        <v>-0.21857889999999999</v>
      </c>
      <c r="R1766">
        <v>6.8382226000000004E-2</v>
      </c>
      <c r="S1766">
        <v>4.3959999999999999E-2</v>
      </c>
    </row>
    <row r="1767" spans="3:19" x14ac:dyDescent="0.3">
      <c r="C1767" s="1">
        <v>45017.623707500003</v>
      </c>
      <c r="D1767">
        <v>9.7094100000000001</v>
      </c>
      <c r="E1767">
        <v>3.0129347000000002</v>
      </c>
      <c r="F1767">
        <v>0.60354494999999997</v>
      </c>
      <c r="G1767" s="1">
        <v>45017.623707500003</v>
      </c>
      <c r="H1767">
        <v>-4.3849100000000002E-2</v>
      </c>
      <c r="I1767">
        <v>-5.4324827999999999E-2</v>
      </c>
      <c r="J1767">
        <v>-2.8831352000000001E-2</v>
      </c>
      <c r="L1767" s="1">
        <v>45017.623719097224</v>
      </c>
      <c r="M1767">
        <v>-1.8568304</v>
      </c>
      <c r="N1767">
        <v>2.7996025000000002</v>
      </c>
      <c r="O1767">
        <v>9.2482600000000001</v>
      </c>
      <c r="P1767" s="1">
        <v>45017.623706759259</v>
      </c>
      <c r="Q1767">
        <v>-0.34069001999999998</v>
      </c>
      <c r="R1767">
        <v>5.1286668000000001E-2</v>
      </c>
      <c r="S1767">
        <v>-6.1055557000000002E-3</v>
      </c>
    </row>
    <row r="1768" spans="3:19" x14ac:dyDescent="0.3">
      <c r="C1768" s="1">
        <v>45017.623707719904</v>
      </c>
      <c r="D1768">
        <v>9.6183990000000001</v>
      </c>
      <c r="E1768">
        <v>2.9985645000000001</v>
      </c>
      <c r="F1768">
        <v>0.64665530000000004</v>
      </c>
      <c r="G1768" s="1">
        <v>45017.62370773148</v>
      </c>
      <c r="H1768">
        <v>-5.1838584E-2</v>
      </c>
      <c r="I1768">
        <v>-5.2194297000000001E-2</v>
      </c>
      <c r="J1768">
        <v>-3.2027144E-2</v>
      </c>
      <c r="L1768" s="1">
        <v>45017.623719108793</v>
      </c>
      <c r="M1768">
        <v>-1.8879371</v>
      </c>
      <c r="N1768">
        <v>2.8857439999999999</v>
      </c>
      <c r="O1768">
        <v>9.2147600000000001</v>
      </c>
      <c r="P1768" s="1">
        <v>45017.623706782404</v>
      </c>
      <c r="Q1768">
        <v>-3.7854444000000001E-2</v>
      </c>
      <c r="R1768">
        <v>6.1055560000000002E-2</v>
      </c>
      <c r="S1768">
        <v>-6.5939999999999999E-2</v>
      </c>
    </row>
    <row r="1769" spans="3:19" x14ac:dyDescent="0.3">
      <c r="C1769" s="1">
        <v>45017.623707974541</v>
      </c>
      <c r="D1769">
        <v>9.5752889999999997</v>
      </c>
      <c r="E1769">
        <v>2.9937746999999999</v>
      </c>
      <c r="F1769">
        <v>0.69934569999999996</v>
      </c>
      <c r="G1769" s="1">
        <v>45017.623707997685</v>
      </c>
      <c r="H1769">
        <v>-6.0893330000000002E-2</v>
      </c>
      <c r="I1769">
        <v>-4.7400610000000003E-2</v>
      </c>
      <c r="J1769">
        <v>-2.9896615000000001E-2</v>
      </c>
      <c r="L1769" s="1">
        <v>45017.623719143521</v>
      </c>
      <c r="M1769">
        <v>-1.9334008</v>
      </c>
      <c r="N1769">
        <v>2.9814569999999998</v>
      </c>
      <c r="O1769">
        <v>9.2004029999999997</v>
      </c>
      <c r="P1769" s="1">
        <v>45017.623707118059</v>
      </c>
      <c r="Q1769">
        <v>0.16607111999999999</v>
      </c>
      <c r="R1769">
        <v>6.4718894999999999E-2</v>
      </c>
      <c r="S1769">
        <v>-5.7392224999999998E-2</v>
      </c>
    </row>
    <row r="1770" spans="3:19" x14ac:dyDescent="0.3">
      <c r="C1770" s="1">
        <v>45017.623708194442</v>
      </c>
      <c r="D1770">
        <v>9.5800780000000003</v>
      </c>
      <c r="E1770">
        <v>2.9698243</v>
      </c>
      <c r="F1770">
        <v>0.68976563000000002</v>
      </c>
      <c r="G1770" s="1">
        <v>45017.623708217594</v>
      </c>
      <c r="H1770">
        <v>-5.5034377000000002E-2</v>
      </c>
      <c r="I1770">
        <v>-4.6335343000000001E-2</v>
      </c>
      <c r="J1770">
        <v>-2.4570293999999999E-2</v>
      </c>
      <c r="L1770" s="1">
        <v>45017.623719143521</v>
      </c>
      <c r="M1770">
        <v>-1.9764714999999999</v>
      </c>
      <c r="N1770">
        <v>2.9910283</v>
      </c>
      <c r="O1770">
        <v>9.2027959999999993</v>
      </c>
      <c r="P1770" s="1">
        <v>45017.623707152779</v>
      </c>
      <c r="Q1770">
        <v>-1.099E-2</v>
      </c>
      <c r="R1770">
        <v>4.1517779999999997E-2</v>
      </c>
      <c r="S1770">
        <v>-6.960334E-2</v>
      </c>
    </row>
    <row r="1771" spans="3:19" x14ac:dyDescent="0.3">
      <c r="C1771" s="1">
        <v>45017.623708437503</v>
      </c>
      <c r="D1771">
        <v>9.6519290000000009</v>
      </c>
      <c r="E1771">
        <v>2.9889846000000002</v>
      </c>
      <c r="F1771">
        <v>0.66102539999999999</v>
      </c>
      <c r="G1771" s="1">
        <v>45017.623708449071</v>
      </c>
      <c r="H1771">
        <v>-4.651226E-2</v>
      </c>
      <c r="I1771">
        <v>-4.8998504999999998E-2</v>
      </c>
      <c r="J1771">
        <v>-1.7113442E-2</v>
      </c>
      <c r="L1771" s="1">
        <v>45017.62371965278</v>
      </c>
      <c r="M1771">
        <v>-2.0267208000000001</v>
      </c>
      <c r="N1771">
        <v>2.9048867</v>
      </c>
      <c r="O1771">
        <v>9.1884390000000007</v>
      </c>
      <c r="P1771" s="1">
        <v>45017.623707152779</v>
      </c>
      <c r="Q1771">
        <v>-0.24666445000000001</v>
      </c>
      <c r="R1771">
        <v>6.1055557000000002E-3</v>
      </c>
      <c r="S1771">
        <v>-8.3035559999999994E-2</v>
      </c>
    </row>
    <row r="1772" spans="3:19" x14ac:dyDescent="0.3">
      <c r="C1772" s="1">
        <v>45017.623708645835</v>
      </c>
      <c r="D1772">
        <v>9.7189890000000005</v>
      </c>
      <c r="E1772">
        <v>2.9841945000000001</v>
      </c>
      <c r="F1772">
        <v>0.62749516999999999</v>
      </c>
      <c r="G1772" s="1">
        <v>45017.62370866898</v>
      </c>
      <c r="H1772">
        <v>-4.0120676000000001E-2</v>
      </c>
      <c r="I1772">
        <v>-4.7933240000000002E-2</v>
      </c>
      <c r="J1772">
        <v>-8.5913250000000004E-3</v>
      </c>
      <c r="L1772" s="1">
        <v>45017.623719664349</v>
      </c>
      <c r="M1772">
        <v>-2.0889342000000002</v>
      </c>
      <c r="N1772">
        <v>2.7876384000000001</v>
      </c>
      <c r="O1772">
        <v>9.1573320000000002</v>
      </c>
      <c r="P1772" s="1">
        <v>45017.623708726853</v>
      </c>
      <c r="Q1772">
        <v>-0.32725778</v>
      </c>
      <c r="R1772">
        <v>-1.3432222000000001E-2</v>
      </c>
      <c r="S1772">
        <v>-0.11844778</v>
      </c>
    </row>
    <row r="1773" spans="3:19" x14ac:dyDescent="0.3">
      <c r="C1773" s="1">
        <v>45017.623708877312</v>
      </c>
      <c r="D1773">
        <v>9.7046189999999992</v>
      </c>
      <c r="E1773">
        <v>3.0129347000000002</v>
      </c>
      <c r="F1773">
        <v>0.6945557</v>
      </c>
      <c r="G1773" s="1">
        <v>45017.623708888888</v>
      </c>
      <c r="H1773">
        <v>-2.4674339999999999E-2</v>
      </c>
      <c r="I1773">
        <v>-3.301954E-2</v>
      </c>
      <c r="J1773">
        <v>-1.0189221E-2</v>
      </c>
      <c r="L1773" s="1">
        <v>45017.623719675925</v>
      </c>
      <c r="M1773">
        <v>-2.1008982999999999</v>
      </c>
      <c r="N1773">
        <v>2.6512475000000002</v>
      </c>
      <c r="O1773">
        <v>9.1262249999999998</v>
      </c>
      <c r="P1773" s="1">
        <v>45017.623708784726</v>
      </c>
      <c r="Q1773">
        <v>-0.23811668</v>
      </c>
      <c r="R1773">
        <v>-9.7688889999999994E-3</v>
      </c>
      <c r="S1773">
        <v>-0.15752332999999999</v>
      </c>
    </row>
    <row r="1774" spans="3:19" x14ac:dyDescent="0.3">
      <c r="C1774" s="1">
        <v>45017.623709143518</v>
      </c>
      <c r="D1774">
        <v>9.6567190000000007</v>
      </c>
      <c r="E1774">
        <v>3.1183155</v>
      </c>
      <c r="F1774">
        <v>0.70413579999999998</v>
      </c>
      <c r="G1774" s="1">
        <v>45017.62370916667</v>
      </c>
      <c r="H1774">
        <v>5.6856980000000003E-3</v>
      </c>
      <c r="I1774">
        <v>-1.9703733000000001E-2</v>
      </c>
      <c r="J1774">
        <v>-1.9243969999999999E-2</v>
      </c>
      <c r="L1774" s="1">
        <v>45017.623719675925</v>
      </c>
      <c r="M1774">
        <v>-2.1320049999999999</v>
      </c>
      <c r="N1774">
        <v>2.5674986999999998</v>
      </c>
      <c r="O1774">
        <v>9.2171529999999997</v>
      </c>
      <c r="P1774" s="1">
        <v>45017.623709236112</v>
      </c>
      <c r="Q1774">
        <v>0.11966889</v>
      </c>
      <c r="R1774">
        <v>-5.8613338000000001E-2</v>
      </c>
      <c r="S1774">
        <v>-0.19415668</v>
      </c>
    </row>
    <row r="1775" spans="3:19" x14ac:dyDescent="0.3">
      <c r="C1775" s="1">
        <v>45017.623709340274</v>
      </c>
      <c r="D1775">
        <v>9.6088190000000004</v>
      </c>
      <c r="E1775">
        <v>3.1901662000000002</v>
      </c>
      <c r="F1775">
        <v>0.53648439999999997</v>
      </c>
      <c r="G1775" s="1">
        <v>45017.623709340274</v>
      </c>
      <c r="H1775">
        <v>1.0479389E-2</v>
      </c>
      <c r="I1775">
        <v>-1.7573203999999999E-2</v>
      </c>
      <c r="J1775">
        <v>-1.9243969999999999E-2</v>
      </c>
      <c r="L1775" s="1">
        <v>45017.623720173608</v>
      </c>
      <c r="M1775">
        <v>-2.1631117</v>
      </c>
      <c r="N1775">
        <v>2.5292134000000002</v>
      </c>
      <c r="O1775">
        <v>9.2291170000000005</v>
      </c>
      <c r="P1775" s="1">
        <v>45017.623709328705</v>
      </c>
      <c r="Q1775">
        <v>0.42006223999999998</v>
      </c>
      <c r="R1775">
        <v>0.11600555999999999</v>
      </c>
      <c r="S1775">
        <v>-9.5246670000000005E-2</v>
      </c>
    </row>
    <row r="1776" spans="3:19" x14ac:dyDescent="0.3">
      <c r="C1776" s="1">
        <v>45017.623709571759</v>
      </c>
      <c r="D1776">
        <v>9.6183990000000001</v>
      </c>
      <c r="E1776">
        <v>3.1662159999999999</v>
      </c>
      <c r="F1776">
        <v>0.4981641</v>
      </c>
      <c r="G1776" s="1">
        <v>45017.623709594911</v>
      </c>
      <c r="H1776">
        <v>-2.6804866E-2</v>
      </c>
      <c r="I1776">
        <v>-2.1301628999999999E-2</v>
      </c>
      <c r="J1776">
        <v>-8.5913250000000004E-3</v>
      </c>
      <c r="L1776" s="1">
        <v>45017.623720185184</v>
      </c>
      <c r="M1776">
        <v>-2.1008982999999999</v>
      </c>
      <c r="N1776">
        <v>2.5411777</v>
      </c>
      <c r="O1776">
        <v>9.2386879999999998</v>
      </c>
      <c r="P1776" s="1">
        <v>45017.623709837964</v>
      </c>
      <c r="Q1776">
        <v>0.70458114000000005</v>
      </c>
      <c r="R1776">
        <v>0.16607111999999999</v>
      </c>
      <c r="S1776">
        <v>-1.5874445000000001E-2</v>
      </c>
    </row>
    <row r="1777" spans="3:19" x14ac:dyDescent="0.3">
      <c r="C1777" s="1">
        <v>45017.623709814812</v>
      </c>
      <c r="D1777">
        <v>9.6088190000000004</v>
      </c>
      <c r="E1777">
        <v>3.0943654</v>
      </c>
      <c r="F1777">
        <v>0.61791510000000005</v>
      </c>
      <c r="G1777" s="1">
        <v>45017.623709826388</v>
      </c>
      <c r="H1777">
        <v>-6.0893330000000002E-2</v>
      </c>
      <c r="I1777">
        <v>-1.91711E-2</v>
      </c>
      <c r="J1777">
        <v>-6.0184183999999999E-4</v>
      </c>
      <c r="L1777" s="1">
        <v>45017.623720185184</v>
      </c>
      <c r="M1777">
        <v>-2.0650059999999999</v>
      </c>
      <c r="N1777">
        <v>2.6201408000000002</v>
      </c>
      <c r="O1777">
        <v>9.2386879999999998</v>
      </c>
      <c r="P1777" s="1">
        <v>45017.623709837964</v>
      </c>
      <c r="Q1777">
        <v>0.54705780000000004</v>
      </c>
      <c r="R1777">
        <v>0.13676445000000001</v>
      </c>
      <c r="S1777">
        <v>1.2211111E-2</v>
      </c>
    </row>
    <row r="1778" spans="3:19" x14ac:dyDescent="0.3">
      <c r="C1778" s="1">
        <v>45017.623710034721</v>
      </c>
      <c r="D1778">
        <v>9.6040290000000006</v>
      </c>
      <c r="E1778">
        <v>3.0416748999999998</v>
      </c>
      <c r="F1778">
        <v>0.68497560000000002</v>
      </c>
      <c r="G1778" s="1">
        <v>45017.623710046297</v>
      </c>
      <c r="H1778">
        <v>-4.9175423000000003E-2</v>
      </c>
      <c r="I1778">
        <v>-1.5442674999999999E-2</v>
      </c>
      <c r="J1778">
        <v>-1.1344740999999999E-3</v>
      </c>
      <c r="L1778" s="1">
        <v>45017.623720185184</v>
      </c>
      <c r="M1778">
        <v>-2.0913270000000002</v>
      </c>
      <c r="N1778">
        <v>2.7708886000000001</v>
      </c>
      <c r="O1778">
        <v>9.2530450000000002</v>
      </c>
      <c r="P1778" s="1">
        <v>45017.623710300926</v>
      </c>
      <c r="Q1778">
        <v>2.9306669E-2</v>
      </c>
      <c r="R1778">
        <v>7.5708890000000001E-2</v>
      </c>
      <c r="S1778">
        <v>3.4191113000000002E-2</v>
      </c>
    </row>
    <row r="1779" spans="3:19" x14ac:dyDescent="0.3">
      <c r="C1779" s="1">
        <v>45017.62371028935</v>
      </c>
      <c r="D1779">
        <v>9.6088190000000004</v>
      </c>
      <c r="E1779">
        <v>3.0991553999999999</v>
      </c>
      <c r="F1779">
        <v>0.6658155</v>
      </c>
      <c r="G1779" s="1">
        <v>45017.623710300926</v>
      </c>
      <c r="H1779">
        <v>-1.7217487E-2</v>
      </c>
      <c r="I1779">
        <v>-4.2573973000000001E-3</v>
      </c>
      <c r="J1779">
        <v>-3.2650029999999998E-3</v>
      </c>
      <c r="L1779" s="1">
        <v>45017.623720694442</v>
      </c>
      <c r="M1779">
        <v>-2.1176480999999998</v>
      </c>
      <c r="N1779">
        <v>2.9336007</v>
      </c>
      <c r="O1779">
        <v>9.2051890000000007</v>
      </c>
      <c r="P1779" s="1">
        <v>45017.623710324071</v>
      </c>
      <c r="Q1779">
        <v>-0.36755446000000003</v>
      </c>
      <c r="R1779">
        <v>-2.0758889999999999E-2</v>
      </c>
      <c r="S1779">
        <v>7.4487780000000003E-2</v>
      </c>
    </row>
    <row r="1780" spans="3:19" x14ac:dyDescent="0.3">
      <c r="C1780" s="1">
        <v>45017.623710497683</v>
      </c>
      <c r="D1780">
        <v>9.6519290000000009</v>
      </c>
      <c r="E1780">
        <v>3.1566358000000001</v>
      </c>
      <c r="F1780">
        <v>0.60354494999999997</v>
      </c>
      <c r="G1780" s="1">
        <v>45017.623710509259</v>
      </c>
      <c r="H1780">
        <v>-5.4995785000000004E-3</v>
      </c>
      <c r="I1780">
        <v>-1.5942361E-3</v>
      </c>
      <c r="J1780">
        <v>4.6342262000000003E-4</v>
      </c>
      <c r="L1780" s="1">
        <v>45017.623720706019</v>
      </c>
      <c r="M1780">
        <v>-2.1942184</v>
      </c>
      <c r="N1780">
        <v>3.0460631999999999</v>
      </c>
      <c r="O1780">
        <v>9.1788670000000003</v>
      </c>
      <c r="P1780" s="1">
        <v>45017.623710821761</v>
      </c>
      <c r="Q1780">
        <v>-0.41029334000000001</v>
      </c>
      <c r="R1780">
        <v>-7.3266670000000006E-2</v>
      </c>
      <c r="S1780">
        <v>6.8382226000000004E-2</v>
      </c>
    </row>
    <row r="1781" spans="3:19" x14ac:dyDescent="0.3">
      <c r="C1781" s="1">
        <v>45017.623710694446</v>
      </c>
      <c r="D1781">
        <v>9.7189890000000005</v>
      </c>
      <c r="E1781">
        <v>3.1997461</v>
      </c>
      <c r="F1781">
        <v>0.55085450000000002</v>
      </c>
      <c r="G1781" s="1">
        <v>45017.623710706015</v>
      </c>
      <c r="H1781">
        <v>-2.8935397000000002E-2</v>
      </c>
      <c r="I1781">
        <v>-1.5975308000000001E-2</v>
      </c>
      <c r="J1781">
        <v>4.7244799999999997E-3</v>
      </c>
      <c r="L1781" s="1">
        <v>45017.623720740739</v>
      </c>
      <c r="M1781">
        <v>-2.2636101000000002</v>
      </c>
      <c r="N1781">
        <v>3.103491</v>
      </c>
      <c r="O1781">
        <v>9.1357970000000002</v>
      </c>
      <c r="P1781" s="1">
        <v>45017.623710856482</v>
      </c>
      <c r="Q1781">
        <v>-0.41517779999999999</v>
      </c>
      <c r="R1781">
        <v>-0.14409110999999999</v>
      </c>
      <c r="S1781">
        <v>-6.2276669999999999E-2</v>
      </c>
    </row>
    <row r="1782" spans="3:19" x14ac:dyDescent="0.3">
      <c r="C1782" s="1">
        <v>45017.623710949076</v>
      </c>
      <c r="D1782">
        <v>9.6854589999999998</v>
      </c>
      <c r="E1782">
        <v>3.1374757</v>
      </c>
      <c r="F1782">
        <v>0.57001466000000001</v>
      </c>
      <c r="G1782" s="1">
        <v>45017.623710960645</v>
      </c>
      <c r="H1782">
        <v>-6.1425964999999999E-2</v>
      </c>
      <c r="I1782">
        <v>1.6015572E-3</v>
      </c>
      <c r="J1782">
        <v>8.4529059999999996E-3</v>
      </c>
      <c r="L1782" s="1">
        <v>45017.623720740739</v>
      </c>
      <c r="M1782">
        <v>-2.3042881</v>
      </c>
      <c r="N1782">
        <v>3.117848</v>
      </c>
      <c r="O1782">
        <v>9.0640129999999992</v>
      </c>
      <c r="P1782" s="1">
        <v>45017.623711354165</v>
      </c>
      <c r="Q1782">
        <v>-0.47867556999999999</v>
      </c>
      <c r="R1782">
        <v>-0.13920668</v>
      </c>
      <c r="S1782">
        <v>-9.4025559999999994E-2</v>
      </c>
    </row>
    <row r="1783" spans="3:19" x14ac:dyDescent="0.3">
      <c r="C1783" s="1">
        <v>45017.623711203705</v>
      </c>
      <c r="D1783">
        <v>9.5561284999999998</v>
      </c>
      <c r="E1783">
        <v>2.9889846000000002</v>
      </c>
      <c r="F1783">
        <v>0.6658155</v>
      </c>
      <c r="G1783" s="1">
        <v>45017.623711215281</v>
      </c>
      <c r="H1783">
        <v>-5.8762804000000002E-2</v>
      </c>
      <c r="I1783">
        <v>2.9831065E-2</v>
      </c>
      <c r="J1783">
        <v>8.9855390000000007E-3</v>
      </c>
      <c r="L1783" s="1">
        <v>45017.623721203701</v>
      </c>
      <c r="M1783">
        <v>-2.3521447000000002</v>
      </c>
      <c r="N1783">
        <v>3.0939198000000001</v>
      </c>
      <c r="O1783">
        <v>9.0161560000000005</v>
      </c>
      <c r="P1783" s="1">
        <v>45017.623711365741</v>
      </c>
      <c r="Q1783">
        <v>-0.22224224000000001</v>
      </c>
      <c r="R1783">
        <v>-0.10013112</v>
      </c>
      <c r="S1783">
        <v>5.2507779999999997E-2</v>
      </c>
    </row>
    <row r="1784" spans="3:19" x14ac:dyDescent="0.3">
      <c r="C1784" s="1">
        <v>45017.623711435182</v>
      </c>
      <c r="D1784">
        <v>9.5609190000000002</v>
      </c>
      <c r="E1784">
        <v>2.9794044</v>
      </c>
      <c r="F1784">
        <v>0.64186525000000005</v>
      </c>
      <c r="G1784" s="1">
        <v>45017.623711435182</v>
      </c>
      <c r="H1784">
        <v>-3.0533293E-2</v>
      </c>
      <c r="I1784">
        <v>2.130895E-2</v>
      </c>
      <c r="J1784">
        <v>3.1265837999999999E-3</v>
      </c>
      <c r="L1784" s="1">
        <v>45017.623721238429</v>
      </c>
      <c r="M1784">
        <v>-2.3641087999999999</v>
      </c>
      <c r="N1784">
        <v>3.0388845999999998</v>
      </c>
      <c r="O1784">
        <v>9.0089769999999998</v>
      </c>
      <c r="P1784" s="1">
        <v>45017.623711886576</v>
      </c>
      <c r="Q1784">
        <v>4.6402222999999999E-2</v>
      </c>
      <c r="R1784">
        <v>-5.1286668000000001E-2</v>
      </c>
      <c r="S1784">
        <v>0.10867889</v>
      </c>
    </row>
    <row r="1785" spans="3:19" x14ac:dyDescent="0.3">
      <c r="C1785" s="1">
        <v>45017.623711678243</v>
      </c>
      <c r="D1785">
        <v>9.6040290000000006</v>
      </c>
      <c r="E1785">
        <v>3.0368848000000002</v>
      </c>
      <c r="F1785">
        <v>0.5891748</v>
      </c>
      <c r="G1785" s="1">
        <v>45017.623711701388</v>
      </c>
      <c r="H1785">
        <v>-1.0825899999999999E-2</v>
      </c>
      <c r="I1785">
        <v>2.3439478E-2</v>
      </c>
      <c r="J1785">
        <v>-6.9209609999999996E-5</v>
      </c>
      <c r="L1785" s="1">
        <v>45017.623721238429</v>
      </c>
      <c r="M1785">
        <v>-2.3377876</v>
      </c>
      <c r="N1785">
        <v>3.0125636999999998</v>
      </c>
      <c r="O1785">
        <v>9.0233345000000007</v>
      </c>
      <c r="P1785" s="1">
        <v>45017.623711944441</v>
      </c>
      <c r="Q1785">
        <v>-4.029667E-2</v>
      </c>
      <c r="R1785">
        <v>-1.8316668000000001E-2</v>
      </c>
      <c r="S1785">
        <v>2.3201111999999999E-2</v>
      </c>
    </row>
    <row r="1786" spans="3:19" x14ac:dyDescent="0.3">
      <c r="C1786" s="1">
        <v>45017.623711863424</v>
      </c>
      <c r="D1786">
        <v>9.6567190000000007</v>
      </c>
      <c r="E1786">
        <v>3.0752052999999999</v>
      </c>
      <c r="F1786">
        <v>0.54606449999999995</v>
      </c>
      <c r="G1786" s="1">
        <v>45017.623711886576</v>
      </c>
      <c r="H1786">
        <v>-1.3489062E-2</v>
      </c>
      <c r="I1786">
        <v>2.0243686E-2</v>
      </c>
      <c r="J1786">
        <v>5.2571129999999999E-3</v>
      </c>
      <c r="L1786" s="1">
        <v>45017.623721249998</v>
      </c>
      <c r="M1786">
        <v>-2.2779672</v>
      </c>
      <c r="N1786">
        <v>2.9982069</v>
      </c>
      <c r="O1786">
        <v>9.0281199999999995</v>
      </c>
      <c r="P1786" s="1">
        <v>45017.623712361114</v>
      </c>
      <c r="Q1786">
        <v>-0.23079</v>
      </c>
      <c r="R1786">
        <v>-5.3728890000000001E-2</v>
      </c>
      <c r="S1786">
        <v>-5.7392224999999998E-2</v>
      </c>
    </row>
    <row r="1787" spans="3:19" x14ac:dyDescent="0.3">
      <c r="C1787" s="1">
        <v>45017.623712094908</v>
      </c>
      <c r="D1787">
        <v>9.7094100000000001</v>
      </c>
      <c r="E1787">
        <v>3.0368848000000002</v>
      </c>
      <c r="F1787">
        <v>0.57959472999999995</v>
      </c>
      <c r="G1787" s="1">
        <v>45017.623712118053</v>
      </c>
      <c r="H1787">
        <v>-3.5326983999999999E-2</v>
      </c>
      <c r="I1787">
        <v>1.2786834E-2</v>
      </c>
      <c r="J1787">
        <v>1.2713963999999999E-2</v>
      </c>
      <c r="L1787" s="1">
        <v>45017.623721782409</v>
      </c>
      <c r="M1787">
        <v>-2.251646</v>
      </c>
      <c r="N1787">
        <v>3.0005996000000001</v>
      </c>
      <c r="O1787">
        <v>9.0568329999999992</v>
      </c>
      <c r="P1787" s="1">
        <v>45017.623712430555</v>
      </c>
      <c r="Q1787">
        <v>-0.31138334000000001</v>
      </c>
      <c r="R1787">
        <v>-6.1055560000000002E-2</v>
      </c>
      <c r="S1787">
        <v>-0.10379445</v>
      </c>
    </row>
    <row r="1788" spans="3:19" x14ac:dyDescent="0.3">
      <c r="C1788" s="1">
        <v>45017.623712361114</v>
      </c>
      <c r="D1788">
        <v>9.7141999999999999</v>
      </c>
      <c r="E1788">
        <v>2.9698243</v>
      </c>
      <c r="F1788">
        <v>0.6514453</v>
      </c>
      <c r="G1788" s="1">
        <v>45017.623712372682</v>
      </c>
      <c r="H1788">
        <v>-4.5446996000000003E-2</v>
      </c>
      <c r="I1788">
        <v>1.0123672E-2</v>
      </c>
      <c r="J1788">
        <v>1.5377126E-2</v>
      </c>
      <c r="L1788" s="1">
        <v>45017.623721793978</v>
      </c>
      <c r="M1788">
        <v>-2.2348963999999998</v>
      </c>
      <c r="N1788">
        <v>3.0532417000000001</v>
      </c>
      <c r="O1788">
        <v>9.0903329999999993</v>
      </c>
      <c r="P1788" s="1">
        <v>45017.623712893517</v>
      </c>
      <c r="Q1788">
        <v>-0.36633334000000001</v>
      </c>
      <c r="R1788">
        <v>-7.8151113999999994E-2</v>
      </c>
      <c r="S1788">
        <v>-0.13188</v>
      </c>
    </row>
    <row r="1789" spans="3:19" x14ac:dyDescent="0.3">
      <c r="C1789" s="1">
        <v>45017.623712592591</v>
      </c>
      <c r="D1789">
        <v>9.6806699999999992</v>
      </c>
      <c r="E1789">
        <v>2.9841945000000001</v>
      </c>
      <c r="F1789">
        <v>0.71371585000000004</v>
      </c>
      <c r="G1789" s="1">
        <v>45017.623712604167</v>
      </c>
      <c r="H1789">
        <v>-2.3076441E-2</v>
      </c>
      <c r="I1789">
        <v>1.9711052999999999E-2</v>
      </c>
      <c r="J1789">
        <v>1.0583435E-2</v>
      </c>
      <c r="L1789" s="1">
        <v>45017.623721805554</v>
      </c>
      <c r="M1789">
        <v>-2.2779672</v>
      </c>
      <c r="N1789">
        <v>3.1250265000000002</v>
      </c>
      <c r="O1789">
        <v>9.1022979999999993</v>
      </c>
      <c r="P1789" s="1">
        <v>45017.623712905093</v>
      </c>
      <c r="Q1789">
        <v>-0.49088670000000001</v>
      </c>
      <c r="R1789">
        <v>-5.9834446999999999E-2</v>
      </c>
      <c r="S1789">
        <v>-6.4718894999999999E-2</v>
      </c>
    </row>
    <row r="1790" spans="3:19" x14ac:dyDescent="0.3">
      <c r="C1790" s="1">
        <v>45017.623712870372</v>
      </c>
      <c r="D1790">
        <v>9.6519290000000009</v>
      </c>
      <c r="E1790">
        <v>2.9985645000000001</v>
      </c>
      <c r="F1790">
        <v>0.63228519999999999</v>
      </c>
      <c r="G1790" s="1">
        <v>45017.623712893517</v>
      </c>
      <c r="H1790">
        <v>2.4899049000000001E-3</v>
      </c>
      <c r="I1790">
        <v>2.4504743999999998E-2</v>
      </c>
      <c r="J1790">
        <v>5.2571129999999999E-3</v>
      </c>
      <c r="L1790" s="1">
        <v>45017.62372181713</v>
      </c>
      <c r="M1790">
        <v>-2.2731813999999999</v>
      </c>
      <c r="N1790">
        <v>3.1369905</v>
      </c>
      <c r="O1790">
        <v>9.1310110000000009</v>
      </c>
      <c r="P1790" s="1">
        <v>45017.623713437497</v>
      </c>
      <c r="Q1790">
        <v>-0.35167999999999999</v>
      </c>
      <c r="R1790">
        <v>-3.0527780000000001E-2</v>
      </c>
      <c r="S1790">
        <v>-2.4422223000000001E-3</v>
      </c>
    </row>
    <row r="1791" spans="3:19" x14ac:dyDescent="0.3">
      <c r="C1791" s="1">
        <v>45017.623713043984</v>
      </c>
      <c r="D1791">
        <v>9.6567190000000007</v>
      </c>
      <c r="E1791">
        <v>3.0129347000000002</v>
      </c>
      <c r="F1791">
        <v>0.55085450000000002</v>
      </c>
      <c r="G1791" s="1">
        <v>45017.623713055553</v>
      </c>
      <c r="H1791">
        <v>-7.6263110000000002E-3</v>
      </c>
      <c r="I1791">
        <v>2.0245724999999999E-2</v>
      </c>
      <c r="J1791">
        <v>7.3863760000000001E-3</v>
      </c>
      <c r="L1791" s="1">
        <v>45017.623722268516</v>
      </c>
      <c r="M1791">
        <v>-2.2707887000000002</v>
      </c>
      <c r="N1791">
        <v>3.0915267000000002</v>
      </c>
      <c r="O1791">
        <v>9.1788670000000003</v>
      </c>
      <c r="P1791" s="1">
        <v>45017.623713483794</v>
      </c>
      <c r="Q1791">
        <v>-0.18683000999999999</v>
      </c>
      <c r="R1791">
        <v>6.1055557000000002E-3</v>
      </c>
      <c r="S1791">
        <v>4.8844445E-2</v>
      </c>
    </row>
    <row r="1792" spans="3:19" x14ac:dyDescent="0.3">
      <c r="C1792" s="1">
        <v>45017.62371324074</v>
      </c>
      <c r="D1792">
        <v>9.6758795000000006</v>
      </c>
      <c r="E1792">
        <v>2.9602442</v>
      </c>
      <c r="F1792">
        <v>0.59875489999999998</v>
      </c>
      <c r="G1792" s="1">
        <v>45017.623713252317</v>
      </c>
      <c r="H1792">
        <v>-3.6388450000000003E-2</v>
      </c>
      <c r="I1792">
        <v>1.4386769000000001E-2</v>
      </c>
      <c r="J1792">
        <v>1.2712698E-2</v>
      </c>
      <c r="L1792" s="1">
        <v>45017.623722280092</v>
      </c>
      <c r="M1792">
        <v>-2.2731813999999999</v>
      </c>
      <c r="N1792">
        <v>2.9934210000000001</v>
      </c>
      <c r="O1792">
        <v>9.1956179999999996</v>
      </c>
      <c r="P1792" s="1">
        <v>45017.623713946756</v>
      </c>
      <c r="Q1792">
        <v>-5.1286668000000001E-2</v>
      </c>
      <c r="R1792">
        <v>2.4422223000000001E-3</v>
      </c>
      <c r="S1792">
        <v>5.7392224999999998E-2</v>
      </c>
    </row>
    <row r="1793" spans="3:19" x14ac:dyDescent="0.3">
      <c r="C1793" s="1">
        <v>45017.623713449073</v>
      </c>
      <c r="D1793">
        <v>9.6567190000000007</v>
      </c>
      <c r="E1793">
        <v>2.8788135000000001</v>
      </c>
      <c r="F1793">
        <v>0.6945557</v>
      </c>
      <c r="G1793" s="1">
        <v>45017.623713460649</v>
      </c>
      <c r="H1793">
        <v>-4.0649507000000001E-2</v>
      </c>
      <c r="I1793">
        <v>1.4919402E-2</v>
      </c>
      <c r="J1793">
        <v>1.3245331000000001E-2</v>
      </c>
      <c r="L1793" s="1">
        <v>45017.623722326389</v>
      </c>
      <c r="M1793">
        <v>-2.2779672</v>
      </c>
      <c r="N1793">
        <v>2.8833513000000002</v>
      </c>
      <c r="O1793">
        <v>9.2554379999999998</v>
      </c>
      <c r="P1793" s="1">
        <v>45017.623713993053</v>
      </c>
      <c r="Q1793">
        <v>-2.8085556000000001E-2</v>
      </c>
      <c r="R1793">
        <v>-6.1055557000000002E-3</v>
      </c>
      <c r="S1793">
        <v>4.5181114000000001E-2</v>
      </c>
    </row>
    <row r="1794" spans="3:19" x14ac:dyDescent="0.3">
      <c r="C1794" s="1">
        <v>45017.623713738423</v>
      </c>
      <c r="D1794">
        <v>9.6423489999999994</v>
      </c>
      <c r="E1794">
        <v>2.8404932000000001</v>
      </c>
      <c r="F1794">
        <v>0.70413579999999998</v>
      </c>
      <c r="G1794" s="1">
        <v>45017.623713761575</v>
      </c>
      <c r="H1794">
        <v>-2.0942116E-2</v>
      </c>
      <c r="I1794">
        <v>1.5452034999999999E-2</v>
      </c>
      <c r="J1794">
        <v>9.5169050000000008E-3</v>
      </c>
      <c r="L1794" s="1">
        <v>45017.623722337965</v>
      </c>
      <c r="M1794">
        <v>-2.2755744</v>
      </c>
      <c r="N1794">
        <v>2.8019953000000002</v>
      </c>
      <c r="O1794">
        <v>9.2841520000000006</v>
      </c>
      <c r="P1794" s="1">
        <v>45017.623714490743</v>
      </c>
      <c r="Q1794">
        <v>-9.6467780000000003E-2</v>
      </c>
      <c r="R1794">
        <v>-2.8085556000000001E-2</v>
      </c>
      <c r="S1794">
        <v>6.1055560000000002E-2</v>
      </c>
    </row>
    <row r="1795" spans="3:19" x14ac:dyDescent="0.3">
      <c r="C1795" s="1">
        <v>45017.623713946756</v>
      </c>
      <c r="D1795">
        <v>9.6423489999999994</v>
      </c>
      <c r="E1795">
        <v>2.9219238999999999</v>
      </c>
      <c r="F1795">
        <v>0.68018555999999997</v>
      </c>
      <c r="G1795" s="1">
        <v>45017.623713969908</v>
      </c>
      <c r="H1795">
        <v>6.7547596999999997E-3</v>
      </c>
      <c r="I1795">
        <v>1.3854138E-2</v>
      </c>
      <c r="J1795">
        <v>6.3211116999999997E-3</v>
      </c>
      <c r="L1795" s="1">
        <v>45017.623722777775</v>
      </c>
      <c r="M1795">
        <v>-2.2564318000000001</v>
      </c>
      <c r="N1795">
        <v>2.7876384000000001</v>
      </c>
      <c r="O1795">
        <v>9.2721879999999999</v>
      </c>
      <c r="P1795" s="1">
        <v>45017.623714490743</v>
      </c>
      <c r="Q1795">
        <v>-0.11478445</v>
      </c>
      <c r="R1795">
        <v>-3.2969999999999999E-2</v>
      </c>
      <c r="S1795">
        <v>3.1748890000000002E-2</v>
      </c>
    </row>
    <row r="1796" spans="3:19" x14ac:dyDescent="0.3">
      <c r="C1796" s="1">
        <v>45017.623714201392</v>
      </c>
      <c r="D1796">
        <v>9.6423489999999994</v>
      </c>
      <c r="E1796">
        <v>3.0129347000000002</v>
      </c>
      <c r="F1796">
        <v>0.61791510000000005</v>
      </c>
      <c r="G1796" s="1">
        <v>45017.623714212961</v>
      </c>
      <c r="H1796">
        <v>2.8592682000000001E-2</v>
      </c>
      <c r="I1796">
        <v>1.918046E-2</v>
      </c>
      <c r="J1796">
        <v>8.9842729999999992E-3</v>
      </c>
      <c r="L1796" s="1">
        <v>45017.623722800927</v>
      </c>
      <c r="M1796">
        <v>-2.2085751999999998</v>
      </c>
      <c r="N1796">
        <v>2.7780670000000001</v>
      </c>
      <c r="O1796">
        <v>9.2027959999999993</v>
      </c>
      <c r="P1796" s="1">
        <v>45017.623714976849</v>
      </c>
      <c r="Q1796">
        <v>-0.117226675</v>
      </c>
      <c r="R1796">
        <v>-2.9306669E-2</v>
      </c>
      <c r="S1796">
        <v>1.8316668000000001E-2</v>
      </c>
    </row>
    <row r="1797" spans="3:19" x14ac:dyDescent="0.3">
      <c r="C1797" s="1">
        <v>45017.623714409725</v>
      </c>
      <c r="D1797">
        <v>9.6183990000000001</v>
      </c>
      <c r="E1797">
        <v>3.0656251999999999</v>
      </c>
      <c r="F1797">
        <v>0.56522465</v>
      </c>
      <c r="G1797" s="1">
        <v>45017.623714444446</v>
      </c>
      <c r="H1797">
        <v>2.9125312E-2</v>
      </c>
      <c r="I1797">
        <v>2.2376251999999999E-2</v>
      </c>
      <c r="J1797">
        <v>1.7506389000000001E-2</v>
      </c>
      <c r="L1797" s="1">
        <v>45017.623722812503</v>
      </c>
      <c r="M1797">
        <v>-2.1631117</v>
      </c>
      <c r="N1797">
        <v>2.8857439999999999</v>
      </c>
      <c r="O1797">
        <v>9.1094760000000008</v>
      </c>
      <c r="P1797" s="1">
        <v>45017.623715034722</v>
      </c>
      <c r="Q1797">
        <v>-8.4256670000000006E-2</v>
      </c>
      <c r="R1797">
        <v>-3.4191113000000002E-2</v>
      </c>
      <c r="S1797">
        <v>-4.8844445E-2</v>
      </c>
    </row>
    <row r="1798" spans="3:19" x14ac:dyDescent="0.3">
      <c r="C1798" s="1">
        <v>45017.623714652778</v>
      </c>
      <c r="D1798">
        <v>9.6423489999999994</v>
      </c>
      <c r="E1798">
        <v>3.0943654</v>
      </c>
      <c r="F1798">
        <v>0.52211430000000003</v>
      </c>
      <c r="G1798" s="1">
        <v>45017.623714664354</v>
      </c>
      <c r="H1798">
        <v>9.9505519999999997E-3</v>
      </c>
      <c r="I1798">
        <v>1.3321506E-2</v>
      </c>
      <c r="J1798">
        <v>2.7093768000000001E-2</v>
      </c>
      <c r="L1798" s="1">
        <v>45017.623722835648</v>
      </c>
      <c r="M1798">
        <v>-2.1128623000000002</v>
      </c>
      <c r="N1798">
        <v>2.9048867</v>
      </c>
      <c r="O1798">
        <v>9.0879399999999997</v>
      </c>
      <c r="P1798" s="1">
        <v>45017.623715486108</v>
      </c>
      <c r="Q1798">
        <v>0.53606779999999998</v>
      </c>
      <c r="R1798">
        <v>-5.2507779999999997E-2</v>
      </c>
      <c r="S1798">
        <v>-0.19171445000000001</v>
      </c>
    </row>
    <row r="1799" spans="3:19" x14ac:dyDescent="0.3">
      <c r="C1799" s="1">
        <v>45017.623714872687</v>
      </c>
      <c r="D1799">
        <v>9.6615094999999993</v>
      </c>
      <c r="E1799">
        <v>3.0943654</v>
      </c>
      <c r="F1799">
        <v>0.5891748</v>
      </c>
      <c r="G1799" s="1">
        <v>45017.623714895832</v>
      </c>
      <c r="H1799">
        <v>-1.4550529E-2</v>
      </c>
      <c r="I1799">
        <v>7.4625510000000004E-3</v>
      </c>
      <c r="J1799">
        <v>3.6148520000000003E-2</v>
      </c>
      <c r="L1799" s="1">
        <v>45017.623723321762</v>
      </c>
      <c r="M1799">
        <v>-2.0721843</v>
      </c>
      <c r="N1799">
        <v>2.8211379999999999</v>
      </c>
      <c r="O1799">
        <v>9.1573320000000002</v>
      </c>
      <c r="P1799" s="1">
        <v>45017.623715532405</v>
      </c>
      <c r="Q1799">
        <v>0.65940005000000002</v>
      </c>
      <c r="R1799">
        <v>2.9306669E-2</v>
      </c>
      <c r="S1799">
        <v>3.4191113000000002E-2</v>
      </c>
    </row>
    <row r="1800" spans="3:19" x14ac:dyDescent="0.3">
      <c r="C1800" s="1">
        <v>45017.623715069443</v>
      </c>
      <c r="D1800">
        <v>9.7046189999999992</v>
      </c>
      <c r="E1800">
        <v>3.0416748999999998</v>
      </c>
      <c r="F1800">
        <v>0.67539554999999996</v>
      </c>
      <c r="G1800" s="1">
        <v>45017.623715081019</v>
      </c>
      <c r="H1800">
        <v>-2.5735806999999999E-2</v>
      </c>
      <c r="I1800">
        <v>1.3854138E-2</v>
      </c>
      <c r="J1800">
        <v>3.4017987999999999E-2</v>
      </c>
      <c r="L1800" s="1">
        <v>45017.623723344906</v>
      </c>
      <c r="M1800">
        <v>-2.1631117</v>
      </c>
      <c r="N1800">
        <v>2.7852456999999999</v>
      </c>
      <c r="O1800">
        <v>9.0735840000000003</v>
      </c>
      <c r="P1800" s="1">
        <v>45017.623716064816</v>
      </c>
      <c r="Q1800">
        <v>0.40907225000000003</v>
      </c>
      <c r="R1800">
        <v>4.029667E-2</v>
      </c>
      <c r="S1800">
        <v>8.5477784000000001E-2</v>
      </c>
    </row>
    <row r="1801" spans="3:19" x14ac:dyDescent="0.3">
      <c r="C1801" s="1">
        <v>45017.623715358794</v>
      </c>
      <c r="D1801">
        <v>9.6998289999999994</v>
      </c>
      <c r="E1801">
        <v>3.0368848000000002</v>
      </c>
      <c r="F1801">
        <v>0.62749516999999999</v>
      </c>
      <c r="G1801" s="1">
        <v>45017.62371537037</v>
      </c>
      <c r="H1801">
        <v>-1.9344219999999999E-2</v>
      </c>
      <c r="I1801">
        <v>1.7582563999999998E-2</v>
      </c>
      <c r="J1801">
        <v>2.8159033999999999E-2</v>
      </c>
      <c r="L1801" s="1">
        <v>45017.623723356483</v>
      </c>
      <c r="M1801">
        <v>-2.1343977000000001</v>
      </c>
      <c r="N1801">
        <v>2.955136</v>
      </c>
      <c r="O1801">
        <v>9.0400840000000002</v>
      </c>
      <c r="P1801" s="1">
        <v>45017.623716064816</v>
      </c>
      <c r="Q1801">
        <v>0.25276999999999999</v>
      </c>
      <c r="R1801">
        <v>8.7919999999999998E-2</v>
      </c>
      <c r="S1801">
        <v>5.0065560000000002E-2</v>
      </c>
    </row>
    <row r="1802" spans="3:19" x14ac:dyDescent="0.3">
      <c r="C1802" s="1">
        <v>45017.623715532405</v>
      </c>
      <c r="D1802">
        <v>9.6615094999999993</v>
      </c>
      <c r="E1802">
        <v>3.0512549999999998</v>
      </c>
      <c r="F1802">
        <v>0.58438480000000004</v>
      </c>
      <c r="G1802" s="1">
        <v>45017.623715532405</v>
      </c>
      <c r="H1802">
        <v>-2.8931601000000001E-2</v>
      </c>
      <c r="I1802">
        <v>2.0245724999999999E-2</v>
      </c>
      <c r="J1802">
        <v>2.3365343E-2</v>
      </c>
      <c r="L1802" s="1">
        <v>45017.623723379627</v>
      </c>
      <c r="M1802">
        <v>-2.0721843</v>
      </c>
      <c r="N1802">
        <v>3.0867412000000001</v>
      </c>
      <c r="O1802">
        <v>9.0496549999999996</v>
      </c>
      <c r="P1802" s="1">
        <v>45017.623716608796</v>
      </c>
      <c r="Q1802">
        <v>0.25399113000000001</v>
      </c>
      <c r="R1802">
        <v>0.15508111999999999</v>
      </c>
      <c r="S1802">
        <v>5.6171110000000003E-2</v>
      </c>
    </row>
    <row r="1803" spans="3:19" x14ac:dyDescent="0.3">
      <c r="C1803" s="1">
        <v>45017.623715810187</v>
      </c>
      <c r="D1803">
        <v>9.6088190000000004</v>
      </c>
      <c r="E1803">
        <v>3.0368848000000002</v>
      </c>
      <c r="F1803">
        <v>0.65623540000000002</v>
      </c>
      <c r="G1803" s="1">
        <v>45017.623715821763</v>
      </c>
      <c r="H1803">
        <v>-5.0236889999999999E-2</v>
      </c>
      <c r="I1803">
        <v>1.1190977E-2</v>
      </c>
      <c r="J1803">
        <v>1.8039019999999999E-2</v>
      </c>
      <c r="L1803" s="1">
        <v>45017.623723842589</v>
      </c>
      <c r="M1803">
        <v>-2.0602201999999998</v>
      </c>
      <c r="N1803">
        <v>3.1250265000000002</v>
      </c>
      <c r="O1803">
        <v>9.0472619999999999</v>
      </c>
      <c r="P1803" s="1">
        <v>45017.623716631948</v>
      </c>
      <c r="Q1803">
        <v>0.15996556000000001</v>
      </c>
      <c r="R1803">
        <v>7.6929999999999998E-2</v>
      </c>
      <c r="S1803">
        <v>0.12211112</v>
      </c>
    </row>
    <row r="1804" spans="3:19" x14ac:dyDescent="0.3">
      <c r="C1804" s="1">
        <v>45017.62371605324</v>
      </c>
      <c r="D1804">
        <v>9.623189</v>
      </c>
      <c r="E1804">
        <v>3.0177247999999999</v>
      </c>
      <c r="F1804">
        <v>0.64186525000000005</v>
      </c>
      <c r="G1804" s="1">
        <v>45017.62371605324</v>
      </c>
      <c r="H1804">
        <v>-6.4617960000000002E-2</v>
      </c>
      <c r="I1804">
        <v>-5.8532543000000001E-3</v>
      </c>
      <c r="J1804">
        <v>1.4843227000000001E-2</v>
      </c>
      <c r="L1804" s="1">
        <v>45017.623723865741</v>
      </c>
      <c r="M1804">
        <v>-2.0315064999999999</v>
      </c>
      <c r="N1804">
        <v>3.1417760000000001</v>
      </c>
      <c r="O1804">
        <v>9.0329060000000005</v>
      </c>
      <c r="P1804" s="1">
        <v>45017.623717060182</v>
      </c>
      <c r="Q1804">
        <v>-0.26009666999999997</v>
      </c>
      <c r="R1804">
        <v>-0.15752332999999999</v>
      </c>
      <c r="S1804">
        <v>8.1814445999999999E-2</v>
      </c>
    </row>
    <row r="1805" spans="3:19" x14ac:dyDescent="0.3">
      <c r="C1805" s="1">
        <v>45017.623716284725</v>
      </c>
      <c r="D1805">
        <v>9.6327689999999997</v>
      </c>
      <c r="E1805">
        <v>2.9841945000000001</v>
      </c>
      <c r="F1805">
        <v>0.68497560000000002</v>
      </c>
      <c r="G1805" s="1">
        <v>45017.623716296293</v>
      </c>
      <c r="H1805">
        <v>-6.9411650000000005E-2</v>
      </c>
      <c r="I1805">
        <v>1.0709642000000001E-3</v>
      </c>
      <c r="J1805">
        <v>1.8571652000000001E-2</v>
      </c>
      <c r="L1805" s="1">
        <v>45017.623723888886</v>
      </c>
      <c r="M1805">
        <v>-2.0219352000000002</v>
      </c>
      <c r="N1805">
        <v>3.1417760000000001</v>
      </c>
      <c r="O1805">
        <v>9.0640129999999992</v>
      </c>
      <c r="P1805" s="1">
        <v>45017.623717118055</v>
      </c>
      <c r="Q1805">
        <v>-0.26131779999999999</v>
      </c>
      <c r="R1805">
        <v>-7.4487780000000003E-2</v>
      </c>
      <c r="S1805">
        <v>-0.18316667</v>
      </c>
    </row>
    <row r="1806" spans="3:19" x14ac:dyDescent="0.3">
      <c r="C1806" s="1">
        <v>45017.623716527778</v>
      </c>
      <c r="D1806">
        <v>9.6758795000000006</v>
      </c>
      <c r="E1806">
        <v>2.9698243</v>
      </c>
      <c r="F1806">
        <v>0.71371585000000004</v>
      </c>
      <c r="G1806" s="1">
        <v>45017.623716539354</v>
      </c>
      <c r="H1806">
        <v>-6.0889529999999997E-2</v>
      </c>
      <c r="I1806">
        <v>1.5452034999999999E-2</v>
      </c>
      <c r="J1806">
        <v>2.6028505E-2</v>
      </c>
      <c r="L1806" s="1">
        <v>45017.623723888886</v>
      </c>
      <c r="M1806">
        <v>-2.0171494000000001</v>
      </c>
      <c r="N1806">
        <v>3.1465619</v>
      </c>
      <c r="O1806">
        <v>9.1238329999999994</v>
      </c>
      <c r="P1806" s="1">
        <v>45017.623717615737</v>
      </c>
      <c r="Q1806">
        <v>0.18560889999999999</v>
      </c>
      <c r="R1806">
        <v>-5.6171110000000003E-2</v>
      </c>
      <c r="S1806">
        <v>-0.15019667</v>
      </c>
    </row>
    <row r="1807" spans="3:19" x14ac:dyDescent="0.3">
      <c r="C1807" s="1">
        <v>45017.623716689814</v>
      </c>
      <c r="D1807">
        <v>9.7046189999999992</v>
      </c>
      <c r="E1807">
        <v>2.926714</v>
      </c>
      <c r="F1807">
        <v>0.66102539999999999</v>
      </c>
      <c r="G1807" s="1">
        <v>45017.62371670139</v>
      </c>
      <c r="H1807">
        <v>-5.822637E-2</v>
      </c>
      <c r="I1807">
        <v>1.7049931000000001E-2</v>
      </c>
      <c r="J1807">
        <v>3.2420089999999999E-2</v>
      </c>
      <c r="L1807" s="1">
        <v>45017.623724351855</v>
      </c>
      <c r="M1807">
        <v>-1.9908284000000001</v>
      </c>
      <c r="N1807">
        <v>3.0843484000000001</v>
      </c>
      <c r="O1807">
        <v>9.1740820000000003</v>
      </c>
      <c r="P1807" s="1">
        <v>45017.623717627313</v>
      </c>
      <c r="Q1807">
        <v>0.28696110000000002</v>
      </c>
      <c r="R1807">
        <v>-1.8316668000000001E-2</v>
      </c>
      <c r="S1807">
        <v>-0.50553999999999999</v>
      </c>
    </row>
    <row r="1808" spans="3:19" x14ac:dyDescent="0.3">
      <c r="C1808" s="1">
        <v>45017.623716979164</v>
      </c>
      <c r="D1808">
        <v>9.7094100000000001</v>
      </c>
      <c r="E1808">
        <v>2.8309133000000002</v>
      </c>
      <c r="F1808">
        <v>0.6514453</v>
      </c>
      <c r="G1808" s="1">
        <v>45017.623717002316</v>
      </c>
      <c r="H1808">
        <v>-7.0476910000000004E-2</v>
      </c>
      <c r="I1808">
        <v>4.7993897000000001E-3</v>
      </c>
      <c r="J1808">
        <v>3.4017987999999999E-2</v>
      </c>
      <c r="L1808" s="1">
        <v>45017.623724884259</v>
      </c>
      <c r="M1808">
        <v>-2.0243280000000001</v>
      </c>
      <c r="N1808">
        <v>2.9910283</v>
      </c>
      <c r="O1808">
        <v>9.2004029999999997</v>
      </c>
      <c r="P1808" s="1">
        <v>45017.623718090275</v>
      </c>
      <c r="Q1808">
        <v>0.17095557</v>
      </c>
      <c r="R1808">
        <v>-1.3432222000000001E-2</v>
      </c>
      <c r="S1808">
        <v>-0.19782000999999999</v>
      </c>
    </row>
    <row r="1809" spans="1:19" x14ac:dyDescent="0.3">
      <c r="C1809" s="1">
        <v>45017.623717152775</v>
      </c>
      <c r="D1809">
        <v>9.6854589999999998</v>
      </c>
      <c r="E1809">
        <v>2.7686427</v>
      </c>
      <c r="F1809">
        <v>0.81430670000000005</v>
      </c>
      <c r="G1809" s="1">
        <v>45017.623717164352</v>
      </c>
      <c r="H1809">
        <v>-6.8346379999999998E-2</v>
      </c>
      <c r="I1809">
        <v>1.3321506E-2</v>
      </c>
      <c r="J1809">
        <v>3.135483E-2</v>
      </c>
      <c r="L1809" s="1">
        <v>45017.623724907404</v>
      </c>
      <c r="M1809">
        <v>-2.0219352000000002</v>
      </c>
      <c r="N1809">
        <v>2.9240293999999998</v>
      </c>
      <c r="O1809">
        <v>9.19801</v>
      </c>
      <c r="P1809" s="1">
        <v>45017.623718113427</v>
      </c>
      <c r="Q1809">
        <v>2.4422223E-2</v>
      </c>
      <c r="R1809">
        <v>-1.2211111E-2</v>
      </c>
      <c r="S1809">
        <v>0</v>
      </c>
    </row>
    <row r="1810" spans="1:19" x14ac:dyDescent="0.3">
      <c r="C1810" s="1">
        <v>45017.623717430557</v>
      </c>
      <c r="D1810">
        <v>9.6471400000000003</v>
      </c>
      <c r="E1810">
        <v>2.7686427</v>
      </c>
      <c r="F1810">
        <v>0.85741705000000001</v>
      </c>
      <c r="G1810" s="1">
        <v>45017.623717453702</v>
      </c>
      <c r="H1810">
        <v>-3.159476E-2</v>
      </c>
      <c r="I1810">
        <v>3.1431000000000001E-2</v>
      </c>
      <c r="J1810">
        <v>2.6561135E-2</v>
      </c>
      <c r="L1810" s="1">
        <v>45017.623724907404</v>
      </c>
      <c r="M1810">
        <v>-2.0099710000000002</v>
      </c>
      <c r="N1810">
        <v>2.8857439999999999</v>
      </c>
      <c r="O1810">
        <v>9.2650089999999992</v>
      </c>
      <c r="P1810" s="1">
        <v>45017.623718587965</v>
      </c>
      <c r="Q1810">
        <v>1.3432222000000001E-2</v>
      </c>
      <c r="R1810">
        <v>7.3266670000000002E-3</v>
      </c>
      <c r="S1810">
        <v>-1.099E-2</v>
      </c>
    </row>
    <row r="1811" spans="1:19" x14ac:dyDescent="0.3">
      <c r="C1811" s="1">
        <v>45017.623717604169</v>
      </c>
      <c r="D1811">
        <v>9.6662990000000004</v>
      </c>
      <c r="E1811">
        <v>2.8261232000000001</v>
      </c>
      <c r="F1811">
        <v>0.72329589999999999</v>
      </c>
      <c r="G1811" s="1">
        <v>45017.623717615737</v>
      </c>
      <c r="H1811">
        <v>5.1568624999999996E-3</v>
      </c>
      <c r="I1811">
        <v>3.4094161999999997E-2</v>
      </c>
      <c r="J1811">
        <v>2.5495871999999999E-2</v>
      </c>
      <c r="L1811" s="1">
        <v>45017.623724942132</v>
      </c>
      <c r="M1811">
        <v>-4.5655055000000004</v>
      </c>
      <c r="N1811">
        <v>3.5844483</v>
      </c>
      <c r="O1811">
        <v>2.4119651000000002</v>
      </c>
      <c r="P1811" s="1">
        <v>45017.623718622686</v>
      </c>
      <c r="Q1811">
        <v>0.16362889</v>
      </c>
      <c r="R1811">
        <v>3.9075556999999997E-2</v>
      </c>
      <c r="S1811">
        <v>1.2211111E-2</v>
      </c>
    </row>
    <row r="1812" spans="1:19" x14ac:dyDescent="0.3">
      <c r="C1812" s="1">
        <v>45017.623717893519</v>
      </c>
      <c r="D1812">
        <v>9.6854589999999998</v>
      </c>
      <c r="E1812">
        <v>2.8740237</v>
      </c>
      <c r="F1812">
        <v>0.64665530000000004</v>
      </c>
      <c r="G1812" s="1">
        <v>45017.623717916664</v>
      </c>
      <c r="H1812">
        <v>1.9610693999999999E-3</v>
      </c>
      <c r="I1812">
        <v>3.6224693000000002E-2</v>
      </c>
      <c r="J1812">
        <v>2.7093768000000001E-2</v>
      </c>
      <c r="L1812" s="1">
        <v>45017.623725381942</v>
      </c>
      <c r="M1812">
        <v>-3.4624142999999998</v>
      </c>
      <c r="N1812">
        <v>2.9599215999999999</v>
      </c>
      <c r="O1812">
        <v>4.5822554000000002</v>
      </c>
      <c r="P1812" s="1">
        <v>45017.623719120369</v>
      </c>
      <c r="Q1812">
        <v>0.19904110999999999</v>
      </c>
      <c r="R1812">
        <v>5.0065560000000002E-2</v>
      </c>
      <c r="S1812">
        <v>2.198E-2</v>
      </c>
    </row>
    <row r="1813" spans="1:19" x14ac:dyDescent="0.3">
      <c r="C1813" s="1">
        <v>45017.623718078707</v>
      </c>
      <c r="D1813">
        <v>9.6758795000000006</v>
      </c>
      <c r="E1813">
        <v>2.8836035999999998</v>
      </c>
      <c r="F1813">
        <v>0.73766609999999999</v>
      </c>
      <c r="G1813" s="1">
        <v>45017.623718090275</v>
      </c>
      <c r="H1813">
        <v>-1.1354737E-2</v>
      </c>
      <c r="I1813">
        <v>4.2083642999999997E-2</v>
      </c>
      <c r="J1813">
        <v>2.6561135E-2</v>
      </c>
      <c r="L1813" s="1">
        <v>45017.623725405094</v>
      </c>
      <c r="M1813">
        <v>-2.7661030000000002</v>
      </c>
      <c r="N1813">
        <v>2.7278178</v>
      </c>
      <c r="O1813">
        <v>6.5180490000000004</v>
      </c>
      <c r="P1813" s="1">
        <v>45017.623719143521</v>
      </c>
      <c r="Q1813">
        <v>0.11234222000000001</v>
      </c>
      <c r="R1813">
        <v>3.6633335000000003E-2</v>
      </c>
      <c r="S1813">
        <v>3.1748890000000002E-2</v>
      </c>
    </row>
    <row r="1814" spans="1:19" x14ac:dyDescent="0.3">
      <c r="C1814" s="1">
        <v>45017.623718287039</v>
      </c>
      <c r="D1814">
        <v>9.6662990000000004</v>
      </c>
      <c r="E1814">
        <v>2.8788135000000001</v>
      </c>
      <c r="F1814">
        <v>0.72329589999999999</v>
      </c>
      <c r="G1814" s="1">
        <v>45017.623718298608</v>
      </c>
      <c r="H1814">
        <v>-8.1589430000000001E-3</v>
      </c>
      <c r="I1814">
        <v>3.3561528E-2</v>
      </c>
      <c r="J1814">
        <v>2.6028505E-2</v>
      </c>
      <c r="L1814" s="1">
        <v>45017.623725428239</v>
      </c>
      <c r="M1814">
        <v>-2.1631117</v>
      </c>
      <c r="N1814">
        <v>1.7778672</v>
      </c>
      <c r="O1814">
        <v>8.2672019999999993</v>
      </c>
      <c r="P1814" s="1">
        <v>45017.623719664349</v>
      </c>
      <c r="Q1814">
        <v>4.6402222999999999E-2</v>
      </c>
      <c r="R1814">
        <v>2.8085556000000001E-2</v>
      </c>
      <c r="S1814">
        <v>2.0758889999999999E-2</v>
      </c>
    </row>
    <row r="1815" spans="1:19" x14ac:dyDescent="0.3">
      <c r="C1815" s="1">
        <v>45017.623718518516</v>
      </c>
      <c r="D1815">
        <v>9.6519290000000009</v>
      </c>
      <c r="E1815">
        <v>2.8883936000000001</v>
      </c>
      <c r="F1815">
        <v>0.6514453</v>
      </c>
      <c r="G1815" s="1">
        <v>45017.623718530092</v>
      </c>
      <c r="H1815">
        <v>-1.4550529E-2</v>
      </c>
      <c r="I1815">
        <v>2.5039413999999999E-2</v>
      </c>
      <c r="J1815">
        <v>2.7626399999999999E-2</v>
      </c>
      <c r="L1815" s="1">
        <v>45017.623725439815</v>
      </c>
      <c r="M1815">
        <v>-1.8783658000000001</v>
      </c>
      <c r="N1815">
        <v>1.6103696999999999</v>
      </c>
      <c r="O1815">
        <v>9.2339029999999998</v>
      </c>
      <c r="P1815" s="1">
        <v>45017.623719675925</v>
      </c>
      <c r="Q1815">
        <v>7.8151113999999994E-2</v>
      </c>
      <c r="R1815">
        <v>1.8316668000000001E-2</v>
      </c>
      <c r="S1815">
        <v>-1.2211111E-2</v>
      </c>
    </row>
    <row r="1816" spans="1:19" x14ac:dyDescent="0.3">
      <c r="C1816" s="1">
        <v>45017.623718750001</v>
      </c>
      <c r="D1816">
        <v>9.6567190000000007</v>
      </c>
      <c r="E1816">
        <v>2.8836035999999998</v>
      </c>
      <c r="F1816">
        <v>0.68497560000000002</v>
      </c>
      <c r="G1816" s="1">
        <v>45017.623718761577</v>
      </c>
      <c r="H1816">
        <v>-2.5735806999999999E-2</v>
      </c>
      <c r="I1816">
        <v>2.3441518000000001E-2</v>
      </c>
      <c r="J1816">
        <v>3.0289561999999999E-2</v>
      </c>
      <c r="L1816" s="1">
        <v>45017.62372546296</v>
      </c>
      <c r="M1816">
        <v>-1.9118652</v>
      </c>
      <c r="N1816">
        <v>2.2540390000000001</v>
      </c>
      <c r="O1816">
        <v>9.3894359999999999</v>
      </c>
      <c r="P1816" s="1">
        <v>45017.623720162039</v>
      </c>
      <c r="Q1816">
        <v>0.15996556000000001</v>
      </c>
      <c r="R1816">
        <v>2.198E-2</v>
      </c>
      <c r="S1816">
        <v>-4.5181114000000001E-2</v>
      </c>
    </row>
    <row r="1817" spans="1:19" x14ac:dyDescent="0.3">
      <c r="A1817" t="s">
        <v>19</v>
      </c>
      <c r="B1817" t="s">
        <v>20</v>
      </c>
      <c r="C1817" s="1">
        <v>45017.623201469905</v>
      </c>
      <c r="D1817">
        <v>10.293794999999999</v>
      </c>
      <c r="E1817">
        <v>2.5962011999999999</v>
      </c>
      <c r="F1817">
        <v>1.0538087</v>
      </c>
      <c r="G1817" s="1">
        <v>45017.623198773152</v>
      </c>
      <c r="H1817">
        <v>-0.87422</v>
      </c>
      <c r="I1817">
        <v>-7.6693910000000004E-2</v>
      </c>
      <c r="J1817">
        <v>9.3673149999999997E-2</v>
      </c>
      <c r="K1817" t="s">
        <v>21</v>
      </c>
      <c r="P1817" s="1">
        <v>45017.623198842593</v>
      </c>
      <c r="Q1817">
        <v>1.2650712</v>
      </c>
      <c r="R1817">
        <v>0.85355669999999995</v>
      </c>
      <c r="S1817">
        <v>-0.26131779999999999</v>
      </c>
    </row>
    <row r="1818" spans="1:19" x14ac:dyDescent="0.3">
      <c r="C1818" s="1">
        <v>45017.623201469905</v>
      </c>
      <c r="D1818">
        <v>10.035132000000001</v>
      </c>
      <c r="E1818">
        <v>2.8500733</v>
      </c>
      <c r="F1818">
        <v>2.2225782999999999</v>
      </c>
      <c r="G1818" s="1">
        <v>45017.623201469905</v>
      </c>
      <c r="H1818">
        <v>-0.88327473000000001</v>
      </c>
      <c r="I1818">
        <v>-9.3205503999999995E-2</v>
      </c>
      <c r="J1818">
        <v>3.4550971999999999E-2</v>
      </c>
      <c r="P1818" s="1">
        <v>45017.623199340276</v>
      </c>
      <c r="Q1818">
        <v>-0.12699556000000001</v>
      </c>
      <c r="R1818">
        <v>0.63497780000000004</v>
      </c>
      <c r="S1818">
        <v>-0.16485000999999999</v>
      </c>
    </row>
    <row r="1819" spans="1:19" x14ac:dyDescent="0.3">
      <c r="C1819" s="1">
        <v>45017.623201469905</v>
      </c>
      <c r="D1819">
        <v>8.8040920000000007</v>
      </c>
      <c r="E1819">
        <v>3.4200879999999998</v>
      </c>
      <c r="F1819">
        <v>1.0346485000000001</v>
      </c>
      <c r="G1819" s="1">
        <v>45017.623201469905</v>
      </c>
      <c r="H1819">
        <v>-0.62548079999999995</v>
      </c>
      <c r="I1819">
        <v>4.6876769999999998E-2</v>
      </c>
      <c r="J1819">
        <v>-1.28532965E-2</v>
      </c>
      <c r="P1819" s="1">
        <v>45017.623199374997</v>
      </c>
      <c r="Q1819">
        <v>-1.6717012</v>
      </c>
      <c r="R1819">
        <v>0.42128336</v>
      </c>
      <c r="S1819">
        <v>-0.59101780000000004</v>
      </c>
    </row>
    <row r="1820" spans="1:19" x14ac:dyDescent="0.3">
      <c r="C1820" s="1">
        <v>45017.623201469905</v>
      </c>
      <c r="D1820">
        <v>8.4687889999999992</v>
      </c>
      <c r="E1820">
        <v>2.912344</v>
      </c>
      <c r="F1820">
        <v>1.5998730999999999</v>
      </c>
      <c r="G1820" s="1">
        <v>45017.623201469905</v>
      </c>
      <c r="H1820">
        <v>-0.18659179000000001</v>
      </c>
      <c r="I1820">
        <v>0.18908958000000001</v>
      </c>
      <c r="J1820">
        <v>1.0582522E-2</v>
      </c>
      <c r="P1820" s="1">
        <v>45017.623199386573</v>
      </c>
      <c r="Q1820">
        <v>-2.9404355999999998</v>
      </c>
      <c r="R1820">
        <v>0.29184556</v>
      </c>
      <c r="S1820">
        <v>-0.41151446000000003</v>
      </c>
    </row>
    <row r="1821" spans="1:19" x14ac:dyDescent="0.3">
      <c r="C1821" s="1">
        <v>45017.623201469905</v>
      </c>
      <c r="D1821">
        <v>9.7908399999999993</v>
      </c>
      <c r="E1821">
        <v>2.8931836999999998</v>
      </c>
      <c r="F1821">
        <v>2.6680519999999999</v>
      </c>
      <c r="G1821" s="1">
        <v>45017.623201469905</v>
      </c>
      <c r="H1821">
        <v>0.21927397000000001</v>
      </c>
      <c r="I1821">
        <v>0.26365808000000002</v>
      </c>
      <c r="J1821">
        <v>9.8999470000000006E-2</v>
      </c>
      <c r="P1821" s="1">
        <v>45017.623199398149</v>
      </c>
      <c r="Q1821">
        <v>-2.3555233000000002</v>
      </c>
      <c r="R1821">
        <v>0.25154890000000002</v>
      </c>
      <c r="S1821">
        <v>-0.29306668000000002</v>
      </c>
    </row>
    <row r="1822" spans="1:19" x14ac:dyDescent="0.3">
      <c r="C1822" s="1">
        <v>45017.623201469905</v>
      </c>
      <c r="D1822">
        <v>9.1777149999999992</v>
      </c>
      <c r="E1822">
        <v>3.4344583000000002</v>
      </c>
      <c r="F1822">
        <v>1.2789404</v>
      </c>
      <c r="G1822" s="1">
        <v>45017.623201469905</v>
      </c>
      <c r="H1822">
        <v>0.36947626</v>
      </c>
      <c r="I1822">
        <v>0.34035712000000001</v>
      </c>
      <c r="J1822">
        <v>0.18901432000000001</v>
      </c>
      <c r="P1822" s="1">
        <v>45017.623199849535</v>
      </c>
      <c r="Q1822">
        <v>0.84867230000000005</v>
      </c>
      <c r="R1822">
        <v>0.61299782999999997</v>
      </c>
      <c r="S1822">
        <v>-0.48966556999999999</v>
      </c>
    </row>
    <row r="1823" spans="1:19" x14ac:dyDescent="0.3">
      <c r="C1823" s="1">
        <v>45017.623201736111</v>
      </c>
      <c r="D1823">
        <v>9.7189890000000005</v>
      </c>
      <c r="E1823">
        <v>4.3445653999999996</v>
      </c>
      <c r="F1823">
        <v>0.16765136999999999</v>
      </c>
      <c r="G1823" s="1">
        <v>45017.623201469905</v>
      </c>
      <c r="H1823">
        <v>0.27520037000000003</v>
      </c>
      <c r="I1823">
        <v>0.28336549999999999</v>
      </c>
      <c r="J1823">
        <v>0.21511330000000001</v>
      </c>
      <c r="P1823" s="1">
        <v>45017.623199849535</v>
      </c>
      <c r="Q1823">
        <v>2.7475002000000002</v>
      </c>
      <c r="R1823">
        <v>0.65695780000000004</v>
      </c>
      <c r="S1823">
        <v>-0.45913779999999998</v>
      </c>
    </row>
    <row r="1824" spans="1:19" x14ac:dyDescent="0.3">
      <c r="C1824" s="1">
        <v>45017.623202199073</v>
      </c>
      <c r="D1824">
        <v>9.4890679999999996</v>
      </c>
      <c r="E1824">
        <v>4.6607083999999999</v>
      </c>
      <c r="F1824">
        <v>0.85262700000000002</v>
      </c>
      <c r="G1824" s="1">
        <v>45017.623201469905</v>
      </c>
      <c r="H1824">
        <v>9.9431710000000006E-2</v>
      </c>
      <c r="I1824">
        <v>9.3215779999999998E-2</v>
      </c>
      <c r="J1824">
        <v>0.20446064999999999</v>
      </c>
      <c r="P1824" s="1">
        <v>45017.623199849535</v>
      </c>
      <c r="Q1824">
        <v>0.91949669999999994</v>
      </c>
      <c r="R1824">
        <v>0.49332890000000001</v>
      </c>
      <c r="S1824">
        <v>-0.48600223999999997</v>
      </c>
    </row>
    <row r="1825" spans="3:19" x14ac:dyDescent="0.3">
      <c r="C1825" s="1">
        <v>45017.623202627314</v>
      </c>
      <c r="D1825">
        <v>9.1058649999999997</v>
      </c>
      <c r="E1825">
        <v>4.5888577000000002</v>
      </c>
      <c r="F1825">
        <v>0.43110353000000001</v>
      </c>
      <c r="G1825" s="1">
        <v>45017.623201469905</v>
      </c>
      <c r="H1825">
        <v>7.3865360000000005E-2</v>
      </c>
      <c r="I1825">
        <v>-1.1180143999999999E-2</v>
      </c>
      <c r="J1825">
        <v>0.18688378999999999</v>
      </c>
      <c r="P1825" s="1">
        <v>45017.623200381946</v>
      </c>
      <c r="Q1825">
        <v>-1.5153989999999999</v>
      </c>
      <c r="R1825">
        <v>0.46768557999999999</v>
      </c>
      <c r="S1825">
        <v>-0.46035892</v>
      </c>
    </row>
    <row r="1826" spans="3:19" x14ac:dyDescent="0.3">
      <c r="C1826" s="1">
        <v>45017.623202905095</v>
      </c>
      <c r="D1826">
        <v>9.0340140000000009</v>
      </c>
      <c r="E1826">
        <v>4.5505370000000003</v>
      </c>
      <c r="F1826">
        <v>6.2270510000000001E-2</v>
      </c>
      <c r="G1826" s="1">
        <v>45017.623201469905</v>
      </c>
      <c r="H1826">
        <v>0.33006147000000002</v>
      </c>
      <c r="I1826">
        <v>8.4161029999999998E-2</v>
      </c>
      <c r="J1826">
        <v>0.12137002500000001</v>
      </c>
      <c r="P1826" s="1">
        <v>45017.623200381946</v>
      </c>
      <c r="Q1826">
        <v>-3.9979179999999999</v>
      </c>
      <c r="R1826">
        <v>0.49821335</v>
      </c>
      <c r="S1826">
        <v>-0.39808222999999998</v>
      </c>
    </row>
    <row r="1827" spans="3:19" x14ac:dyDescent="0.3">
      <c r="C1827" s="1">
        <v>45017.623203611111</v>
      </c>
      <c r="D1827">
        <v>9.5800780000000003</v>
      </c>
      <c r="E1827">
        <v>4.3589359999999999</v>
      </c>
      <c r="F1827">
        <v>0.89573734999999999</v>
      </c>
      <c r="G1827" s="1">
        <v>45017.623201469905</v>
      </c>
      <c r="H1827">
        <v>0.68266404000000003</v>
      </c>
      <c r="I1827">
        <v>9.3215779999999998E-2</v>
      </c>
      <c r="J1827">
        <v>3.7214134000000003E-2</v>
      </c>
      <c r="P1827" s="1">
        <v>45017.623200381946</v>
      </c>
      <c r="Q1827">
        <v>-4.8722333999999998</v>
      </c>
      <c r="R1827">
        <v>0.38831335</v>
      </c>
      <c r="S1827">
        <v>-1.570349</v>
      </c>
    </row>
    <row r="1828" spans="3:19" x14ac:dyDescent="0.3">
      <c r="C1828" s="1">
        <v>45017.623203842595</v>
      </c>
      <c r="D1828">
        <v>9.4220079999999999</v>
      </c>
      <c r="E1828">
        <v>2.7830129000000001</v>
      </c>
      <c r="F1828">
        <v>0.98674810000000002</v>
      </c>
      <c r="G1828" s="1">
        <v>45017.623201469905</v>
      </c>
      <c r="H1828">
        <v>0.81209359999999997</v>
      </c>
      <c r="I1828">
        <v>-8.9477080000000001E-2</v>
      </c>
      <c r="J1828">
        <v>-1.8179618000000002E-2</v>
      </c>
      <c r="P1828" s="1">
        <v>45017.623200381946</v>
      </c>
      <c r="Q1828">
        <v>-4.2738889999999996</v>
      </c>
      <c r="R1828">
        <v>0.82180779999999998</v>
      </c>
      <c r="S1828">
        <v>-2.0990899999999999</v>
      </c>
    </row>
    <row r="1829" spans="3:19" x14ac:dyDescent="0.3">
      <c r="C1829" s="1">
        <v>45017.623204305557</v>
      </c>
      <c r="D1829">
        <v>9.7573100000000004</v>
      </c>
      <c r="E1829">
        <v>2.8548634000000002</v>
      </c>
      <c r="F1829">
        <v>1.705254</v>
      </c>
      <c r="G1829" s="1">
        <v>45017.623201469905</v>
      </c>
      <c r="H1829">
        <v>0.61342180000000002</v>
      </c>
      <c r="I1829">
        <v>-0.30359523999999999</v>
      </c>
      <c r="J1829">
        <v>-6.8779684999999993E-2</v>
      </c>
      <c r="P1829" s="1">
        <v>45017.623200891205</v>
      </c>
      <c r="Q1829">
        <v>-3.4520811999999998</v>
      </c>
      <c r="R1829">
        <v>1.3163579000000001</v>
      </c>
      <c r="S1829">
        <v>-2.1577033999999999</v>
      </c>
    </row>
    <row r="1830" spans="3:19" x14ac:dyDescent="0.3">
      <c r="C1830" s="1">
        <v>45017.623204988427</v>
      </c>
      <c r="D1830">
        <v>9.297466</v>
      </c>
      <c r="E1830">
        <v>3.2668067999999999</v>
      </c>
      <c r="F1830">
        <v>0.90531740000000005</v>
      </c>
      <c r="G1830" s="1">
        <v>45017.623201736111</v>
      </c>
      <c r="H1830">
        <v>0.29224457999999998</v>
      </c>
      <c r="I1830">
        <v>-0.42663327000000001</v>
      </c>
      <c r="J1830">
        <v>-9.5943929999999997E-2</v>
      </c>
      <c r="P1830" s="1">
        <v>45017.623200891205</v>
      </c>
      <c r="Q1830">
        <v>-2.7755857000000002</v>
      </c>
      <c r="R1830">
        <v>1.6961234000000001</v>
      </c>
      <c r="S1830">
        <v>-2.5289210999999998</v>
      </c>
    </row>
    <row r="1831" spans="3:19" x14ac:dyDescent="0.3">
      <c r="C1831" s="1">
        <v>45017.623205451389</v>
      </c>
      <c r="D1831">
        <v>9.6998289999999994</v>
      </c>
      <c r="E1831">
        <v>3.6979103000000002</v>
      </c>
      <c r="F1831">
        <v>0.7568262</v>
      </c>
      <c r="G1831" s="1">
        <v>45017.623201956019</v>
      </c>
      <c r="H1831">
        <v>0.124998055</v>
      </c>
      <c r="I1831">
        <v>-0.31584580000000001</v>
      </c>
      <c r="J1831">
        <v>-0.10286815000000001</v>
      </c>
      <c r="P1831" s="1">
        <v>45017.623200891205</v>
      </c>
      <c r="Q1831">
        <v>-2.5545645000000001</v>
      </c>
      <c r="R1831">
        <v>2.0307078000000001</v>
      </c>
      <c r="S1831">
        <v>-2.7133090000000002</v>
      </c>
    </row>
    <row r="1832" spans="3:19" x14ac:dyDescent="0.3">
      <c r="C1832" s="1">
        <v>45017.623205914351</v>
      </c>
      <c r="D1832">
        <v>9.4986479999999993</v>
      </c>
      <c r="E1832">
        <v>4.0044727</v>
      </c>
      <c r="F1832">
        <v>1.1304493</v>
      </c>
      <c r="G1832" s="1">
        <v>45017.623202199073</v>
      </c>
      <c r="H1832">
        <v>0.18891393000000001</v>
      </c>
      <c r="I1832">
        <v>-0.1145108</v>
      </c>
      <c r="J1832">
        <v>-7.8899700000000003E-2</v>
      </c>
      <c r="P1832" s="1">
        <v>45017.623200891205</v>
      </c>
      <c r="Q1832">
        <v>-2.6791179999999999</v>
      </c>
      <c r="R1832">
        <v>2.4446645</v>
      </c>
      <c r="S1832">
        <v>-2.261498</v>
      </c>
    </row>
    <row r="1833" spans="3:19" x14ac:dyDescent="0.3">
      <c r="C1833" s="1">
        <v>45017.623206122684</v>
      </c>
      <c r="D1833">
        <v>8.9382129999999993</v>
      </c>
      <c r="E1833">
        <v>4.3206153</v>
      </c>
      <c r="F1833">
        <v>0.67060549999999997</v>
      </c>
      <c r="G1833" s="1">
        <v>45017.623202395836</v>
      </c>
      <c r="H1833">
        <v>0.26241716999999998</v>
      </c>
      <c r="I1833">
        <v>-7.4563379999999999E-2</v>
      </c>
      <c r="J1833">
        <v>-2.9897528E-2</v>
      </c>
      <c r="P1833" s="1">
        <v>45017.623201423608</v>
      </c>
      <c r="Q1833">
        <v>-2.8061134999999999</v>
      </c>
      <c r="R1833">
        <v>2.9184556000000001</v>
      </c>
      <c r="S1833">
        <v>-2.8476311999999999</v>
      </c>
    </row>
    <row r="1834" spans="3:19" x14ac:dyDescent="0.3">
      <c r="C1834" s="1">
        <v>45017.623206539349</v>
      </c>
      <c r="D1834">
        <v>9.3214170000000003</v>
      </c>
      <c r="E1834">
        <v>4.0140529999999996</v>
      </c>
      <c r="F1834">
        <v>1.1112891</v>
      </c>
      <c r="G1834" s="1">
        <v>45017.62320263889</v>
      </c>
      <c r="H1834">
        <v>0.13565071000000001</v>
      </c>
      <c r="I1834">
        <v>-8.7346554000000007E-2</v>
      </c>
      <c r="J1834">
        <v>-1.1353878999999999E-3</v>
      </c>
      <c r="P1834" s="1">
        <v>45017.623201423608</v>
      </c>
      <c r="Q1834">
        <v>-2.73651</v>
      </c>
      <c r="R1834">
        <v>3.5338957</v>
      </c>
      <c r="S1834">
        <v>-3.7121780000000002</v>
      </c>
    </row>
    <row r="1835" spans="3:19" x14ac:dyDescent="0.3">
      <c r="C1835" s="1">
        <v>45017.623207002318</v>
      </c>
      <c r="D1835">
        <v>9.3405760000000004</v>
      </c>
      <c r="E1835">
        <v>3.2524365999999998</v>
      </c>
      <c r="F1835">
        <v>1.6094531999999999</v>
      </c>
      <c r="G1835" s="1">
        <v>45017.623202905095</v>
      </c>
      <c r="H1835">
        <v>-0.14877489999999999</v>
      </c>
      <c r="I1835">
        <v>-9.7466566000000004E-2</v>
      </c>
      <c r="J1835">
        <v>4.0409925999999999E-2</v>
      </c>
      <c r="P1835" s="1">
        <v>45017.623201423608</v>
      </c>
      <c r="Q1835">
        <v>-2.4336745999999998</v>
      </c>
      <c r="R1835">
        <v>3.8501634999999998</v>
      </c>
      <c r="S1835">
        <v>-3.9112190999999998</v>
      </c>
    </row>
    <row r="1836" spans="3:19" x14ac:dyDescent="0.3">
      <c r="C1836" s="1">
        <v>45017.623207708333</v>
      </c>
      <c r="D1836">
        <v>9.7094100000000001</v>
      </c>
      <c r="E1836">
        <v>3.3578174000000001</v>
      </c>
      <c r="F1836">
        <v>1.2933106000000001</v>
      </c>
      <c r="G1836" s="1">
        <v>45017.623203113428</v>
      </c>
      <c r="H1836">
        <v>-0.37088253999999998</v>
      </c>
      <c r="I1836">
        <v>-4.3670710000000001E-2</v>
      </c>
      <c r="J1836">
        <v>8.7281559999999994E-2</v>
      </c>
      <c r="P1836" s="1">
        <v>45017.623201979164</v>
      </c>
      <c r="Q1836">
        <v>-2.1796834</v>
      </c>
      <c r="R1836">
        <v>3.7781180000000001</v>
      </c>
      <c r="S1836">
        <v>-3.4630713000000002</v>
      </c>
    </row>
    <row r="1837" spans="3:19" x14ac:dyDescent="0.3">
      <c r="C1837" s="1">
        <v>45017.623208240744</v>
      </c>
      <c r="D1837">
        <v>9.2878860000000003</v>
      </c>
      <c r="E1837">
        <v>4.3972559999999996</v>
      </c>
      <c r="F1837">
        <v>0.60354494999999997</v>
      </c>
      <c r="G1837" s="1">
        <v>45017.623203391202</v>
      </c>
      <c r="H1837">
        <v>-0.35117515999999999</v>
      </c>
      <c r="I1837">
        <v>0.11611895999999999</v>
      </c>
      <c r="J1837">
        <v>0.11977212</v>
      </c>
      <c r="P1837" s="1">
        <v>45017.62320199074</v>
      </c>
      <c r="Q1837">
        <v>-2.8439679999999998</v>
      </c>
      <c r="R1837">
        <v>3.9796014</v>
      </c>
      <c r="S1837">
        <v>-3.119939</v>
      </c>
    </row>
    <row r="1838" spans="3:19" x14ac:dyDescent="0.3">
      <c r="C1838" s="1">
        <v>45017.623208449077</v>
      </c>
      <c r="D1838">
        <v>9.4124269999999992</v>
      </c>
      <c r="E1838">
        <v>3.7649708</v>
      </c>
      <c r="F1838">
        <v>0.9532178</v>
      </c>
      <c r="G1838" s="1">
        <v>45017.623203611111</v>
      </c>
      <c r="H1838">
        <v>-0.20629918999999999</v>
      </c>
      <c r="I1838">
        <v>0.19974222999999999</v>
      </c>
      <c r="J1838">
        <v>0.13628372999999999</v>
      </c>
      <c r="P1838" s="1">
        <v>45017.62320199074</v>
      </c>
      <c r="Q1838">
        <v>-2.3347644999999999</v>
      </c>
      <c r="R1838">
        <v>4.2665625</v>
      </c>
      <c r="S1838">
        <v>-2.8940334000000001</v>
      </c>
    </row>
    <row r="1839" spans="3:19" x14ac:dyDescent="0.3">
      <c r="C1839" s="1">
        <v>45017.623209143516</v>
      </c>
      <c r="D1839">
        <v>9.2926760000000002</v>
      </c>
      <c r="E1839">
        <v>3.5063087999999998</v>
      </c>
      <c r="F1839">
        <v>1.4130616</v>
      </c>
      <c r="G1839" s="1">
        <v>45017.623203842595</v>
      </c>
      <c r="H1839">
        <v>-0.15676439</v>
      </c>
      <c r="I1839">
        <v>6.2323099999999999E-2</v>
      </c>
      <c r="J1839">
        <v>0.107521586</v>
      </c>
      <c r="P1839" s="1">
        <v>45017.62320199074</v>
      </c>
      <c r="Q1839">
        <v>-1.6851335000000001</v>
      </c>
      <c r="R1839">
        <v>4.6622024</v>
      </c>
      <c r="S1839">
        <v>-2.9831745999999999</v>
      </c>
    </row>
    <row r="1840" spans="3:19" x14ac:dyDescent="0.3">
      <c r="C1840" s="1">
        <v>45017.623209317127</v>
      </c>
      <c r="D1840">
        <v>9.3262060000000009</v>
      </c>
      <c r="E1840">
        <v>3.0081446000000001</v>
      </c>
      <c r="F1840">
        <v>1.6525635999999999</v>
      </c>
      <c r="G1840" s="1">
        <v>45017.623204039352</v>
      </c>
      <c r="H1840">
        <v>-0.26062765999999998</v>
      </c>
      <c r="I1840">
        <v>-0.119304486</v>
      </c>
      <c r="J1840">
        <v>1.8572004999999999E-2</v>
      </c>
      <c r="P1840" s="1">
        <v>45017.623202453702</v>
      </c>
      <c r="Q1840">
        <v>-1.7510733999999999</v>
      </c>
      <c r="R1840">
        <v>5.0236510000000001</v>
      </c>
      <c r="S1840">
        <v>-3.1260444999999999</v>
      </c>
    </row>
    <row r="1841" spans="3:19" x14ac:dyDescent="0.3">
      <c r="C1841" s="1">
        <v>45017.623209803241</v>
      </c>
      <c r="D1841">
        <v>9.2351960000000002</v>
      </c>
      <c r="E1841">
        <v>3.0273050000000001</v>
      </c>
      <c r="F1841">
        <v>1.2885206</v>
      </c>
      <c r="G1841" s="1">
        <v>45017.623204305557</v>
      </c>
      <c r="H1841">
        <v>-0.36449095999999997</v>
      </c>
      <c r="I1841">
        <v>-0.20239510999999999</v>
      </c>
      <c r="J1841">
        <v>-8.5291279999999997E-2</v>
      </c>
      <c r="P1841" s="1">
        <v>45017.623202488423</v>
      </c>
      <c r="Q1841">
        <v>-1.6314044999999999</v>
      </c>
      <c r="R1841">
        <v>4.5596290000000002</v>
      </c>
      <c r="S1841">
        <v>-2.6669068</v>
      </c>
    </row>
    <row r="1842" spans="3:19" x14ac:dyDescent="0.3">
      <c r="C1842" s="1">
        <v>45017.623210243059</v>
      </c>
      <c r="D1842">
        <v>9.7046189999999992</v>
      </c>
      <c r="E1842">
        <v>2.5147705</v>
      </c>
      <c r="F1842">
        <v>0.78556645000000003</v>
      </c>
      <c r="G1842" s="1">
        <v>45017.623204560186</v>
      </c>
      <c r="H1842">
        <v>-0.26488873000000002</v>
      </c>
      <c r="I1842">
        <v>-0.12409816999999999</v>
      </c>
      <c r="J1842">
        <v>-0.15719663</v>
      </c>
      <c r="P1842" s="1">
        <v>45017.623202997682</v>
      </c>
      <c r="Q1842">
        <v>-0.61421890000000001</v>
      </c>
      <c r="R1842">
        <v>3.580298</v>
      </c>
      <c r="S1842">
        <v>-2.4837400000000001</v>
      </c>
    </row>
    <row r="1843" spans="3:19" x14ac:dyDescent="0.3">
      <c r="C1843" s="1">
        <v>45017.623210740741</v>
      </c>
      <c r="D1843">
        <v>9.1058649999999997</v>
      </c>
      <c r="E1843">
        <v>2.7878029999999998</v>
      </c>
      <c r="F1843">
        <v>1.5280225000000001</v>
      </c>
      <c r="G1843" s="1">
        <v>45017.623204780095</v>
      </c>
      <c r="H1843">
        <v>4.4037960000000001E-2</v>
      </c>
      <c r="I1843">
        <v>-5.2725460000000002E-2</v>
      </c>
      <c r="J1843">
        <v>-0.17424086</v>
      </c>
      <c r="P1843" s="1">
        <v>45017.623203009258</v>
      </c>
      <c r="Q1843">
        <v>0.85233559999999997</v>
      </c>
      <c r="R1843">
        <v>2.7352889999999999</v>
      </c>
      <c r="S1843">
        <v>-2.4300112999999999</v>
      </c>
    </row>
    <row r="1844" spans="3:19" x14ac:dyDescent="0.3">
      <c r="C1844" s="1">
        <v>45017.623211435188</v>
      </c>
      <c r="D1844">
        <v>9.3645270000000007</v>
      </c>
      <c r="E1844">
        <v>2.9458742</v>
      </c>
      <c r="F1844">
        <v>0.10059082499999999</v>
      </c>
      <c r="G1844" s="1">
        <v>45017.623205000004</v>
      </c>
      <c r="H1844">
        <v>0.30023408000000001</v>
      </c>
      <c r="I1844">
        <v>-5.4323357000000003E-2</v>
      </c>
      <c r="J1844">
        <v>-0.13003238</v>
      </c>
      <c r="P1844" s="1">
        <v>45017.623203553238</v>
      </c>
      <c r="Q1844">
        <v>1.2076789000000001</v>
      </c>
      <c r="R1844">
        <v>2.1247334000000002</v>
      </c>
      <c r="S1844">
        <v>-2.6559167000000001</v>
      </c>
    </row>
    <row r="1845" spans="3:19" x14ac:dyDescent="0.3">
      <c r="C1845" s="1">
        <v>45017.623211944447</v>
      </c>
      <c r="D1845">
        <v>9.1250250000000008</v>
      </c>
      <c r="E1845">
        <v>5.3408936999999996</v>
      </c>
      <c r="F1845">
        <v>-0.70413579999999998</v>
      </c>
      <c r="G1845" s="1">
        <v>45017.62320519676</v>
      </c>
      <c r="H1845">
        <v>0.31141933999999999</v>
      </c>
      <c r="I1845">
        <v>-3.7279125000000003E-2</v>
      </c>
      <c r="J1845">
        <v>-6.7181790000000005E-2</v>
      </c>
      <c r="P1845" s="1">
        <v>45017.623203564814</v>
      </c>
      <c r="Q1845">
        <v>0.17339778</v>
      </c>
      <c r="R1845">
        <v>1.2040156</v>
      </c>
      <c r="S1845">
        <v>-2.2505077999999998</v>
      </c>
    </row>
    <row r="1846" spans="3:19" x14ac:dyDescent="0.3">
      <c r="C1846" s="1">
        <v>45017.623212384256</v>
      </c>
      <c r="D1846">
        <v>8.3346680000000006</v>
      </c>
      <c r="E1846">
        <v>9.005274</v>
      </c>
      <c r="F1846">
        <v>-4.0667434</v>
      </c>
      <c r="G1846" s="1">
        <v>45017.623205462965</v>
      </c>
      <c r="H1846">
        <v>0.21874134000000001</v>
      </c>
      <c r="I1846">
        <v>2.4506217E-2</v>
      </c>
      <c r="J1846">
        <v>-1.5516458E-2</v>
      </c>
      <c r="P1846" s="1">
        <v>45017.623204050928</v>
      </c>
      <c r="Q1846">
        <v>-0.90606450000000005</v>
      </c>
      <c r="R1846">
        <v>0.32481557</v>
      </c>
      <c r="S1846">
        <v>-2.2419600000000002</v>
      </c>
    </row>
    <row r="1847" spans="3:19" x14ac:dyDescent="0.3">
      <c r="C1847" s="1">
        <v>45017.623212858794</v>
      </c>
      <c r="D1847">
        <v>7.3000197</v>
      </c>
      <c r="E1847">
        <v>7.7311234000000004</v>
      </c>
      <c r="F1847">
        <v>-3.0656251999999999</v>
      </c>
      <c r="G1847" s="1">
        <v>45017.623205682874</v>
      </c>
      <c r="H1847">
        <v>0.21927397000000001</v>
      </c>
      <c r="I1847">
        <v>8.2563129999999998E-2</v>
      </c>
      <c r="J1847">
        <v>1.0582522E-2</v>
      </c>
      <c r="P1847" s="1">
        <v>45017.623205104166</v>
      </c>
      <c r="Q1847">
        <v>-0.85966222999999997</v>
      </c>
      <c r="R1847">
        <v>-0.24178000999999999</v>
      </c>
      <c r="S1847">
        <v>-2.2016635</v>
      </c>
    </row>
    <row r="1848" spans="3:19" x14ac:dyDescent="0.3">
      <c r="C1848" s="1">
        <v>45017.623213298612</v>
      </c>
      <c r="D1848">
        <v>7.8604545999999997</v>
      </c>
      <c r="E1848">
        <v>6.1168800000000001</v>
      </c>
      <c r="F1848">
        <v>1.1639794999999999</v>
      </c>
      <c r="G1848" s="1">
        <v>45017.623205925927</v>
      </c>
      <c r="H1848">
        <v>0.28851616000000002</v>
      </c>
      <c r="I1848">
        <v>0.10866211000000001</v>
      </c>
      <c r="J1848">
        <v>3.3485707000000003E-2</v>
      </c>
      <c r="P1848" s="1">
        <v>45017.623205115742</v>
      </c>
      <c r="Q1848">
        <v>-0.33580557</v>
      </c>
      <c r="R1848">
        <v>-0.70335999999999999</v>
      </c>
      <c r="S1848">
        <v>-1.9647678</v>
      </c>
    </row>
    <row r="1849" spans="3:19" x14ac:dyDescent="0.3">
      <c r="C1849" s="1">
        <v>45017.623213530096</v>
      </c>
      <c r="D1849">
        <v>8.9717439999999993</v>
      </c>
      <c r="E1849">
        <v>5.1732426</v>
      </c>
      <c r="F1849">
        <v>-1.0633887</v>
      </c>
      <c r="G1849" s="1">
        <v>45017.623206157405</v>
      </c>
      <c r="H1849">
        <v>0.23844872</v>
      </c>
      <c r="I1849">
        <v>5.1137823999999998E-2</v>
      </c>
      <c r="J1849">
        <v>5.7454157999999998E-2</v>
      </c>
      <c r="P1849" s="1">
        <v>45017.623205601849</v>
      </c>
      <c r="Q1849">
        <v>-0.12943779</v>
      </c>
      <c r="R1849">
        <v>-1.23088</v>
      </c>
      <c r="S1849">
        <v>-1.5764545000000001</v>
      </c>
    </row>
    <row r="1850" spans="3:19" x14ac:dyDescent="0.3">
      <c r="C1850" s="1">
        <v>45017.623223472219</v>
      </c>
      <c r="D1850">
        <v>10.777588</v>
      </c>
      <c r="E1850">
        <v>2.3519093999999998</v>
      </c>
      <c r="F1850">
        <v>-0.51253420000000005</v>
      </c>
      <c r="G1850" s="1">
        <v>45017.623206377313</v>
      </c>
      <c r="H1850">
        <v>2.0602142E-2</v>
      </c>
      <c r="I1850">
        <v>1.5451468499999999E-2</v>
      </c>
      <c r="J1850">
        <v>9.3673149999999997E-2</v>
      </c>
      <c r="P1850" s="1">
        <v>45017.623205671298</v>
      </c>
      <c r="Q1850">
        <v>-0.49210779999999998</v>
      </c>
      <c r="R1850">
        <v>-1.7925911999999999</v>
      </c>
      <c r="S1850">
        <v>-1.3932878</v>
      </c>
    </row>
    <row r="1851" spans="3:19" x14ac:dyDescent="0.3">
      <c r="C1851" s="1">
        <v>45017.623223668983</v>
      </c>
      <c r="D1851">
        <v>9.3214170000000003</v>
      </c>
      <c r="E1851">
        <v>5.1013919999999997</v>
      </c>
      <c r="F1851">
        <v>-0.1580713</v>
      </c>
      <c r="G1851" s="1">
        <v>45017.623206550925</v>
      </c>
      <c r="H1851">
        <v>-0.21322340000000001</v>
      </c>
      <c r="I1851">
        <v>1.332094E-2</v>
      </c>
      <c r="J1851">
        <v>0.1128479</v>
      </c>
      <c r="P1851" s="1">
        <v>45017.623206180557</v>
      </c>
      <c r="Q1851">
        <v>-0.73144560000000003</v>
      </c>
      <c r="R1851">
        <v>-1.9488934</v>
      </c>
      <c r="S1851">
        <v>-1.3041468000000001</v>
      </c>
    </row>
    <row r="1852" spans="3:19" x14ac:dyDescent="0.3">
      <c r="C1852" s="1">
        <v>45017.62322390046</v>
      </c>
      <c r="D1852">
        <v>9.5848680000000002</v>
      </c>
      <c r="E1852">
        <v>4.8714700000000004</v>
      </c>
      <c r="F1852">
        <v>-0.63228519999999999</v>
      </c>
      <c r="G1852" s="1">
        <v>45017.623206759257</v>
      </c>
      <c r="H1852">
        <v>-0.2989772</v>
      </c>
      <c r="I1852">
        <v>3.0897801999999999E-2</v>
      </c>
      <c r="J1852">
        <v>9.2075249999999997E-2</v>
      </c>
      <c r="P1852" s="1">
        <v>45017.623206180557</v>
      </c>
      <c r="Q1852">
        <v>-0.9524667</v>
      </c>
      <c r="R1852">
        <v>-1.8817322999999999</v>
      </c>
      <c r="S1852">
        <v>-1.2943777999999999</v>
      </c>
    </row>
    <row r="1853" spans="3:19" x14ac:dyDescent="0.3">
      <c r="C1853" s="1">
        <v>45017.623224178242</v>
      </c>
      <c r="D1853">
        <v>9.7525200000000005</v>
      </c>
      <c r="E1853">
        <v>4.5553274000000004</v>
      </c>
      <c r="F1853">
        <v>-1.1064991</v>
      </c>
      <c r="G1853" s="1">
        <v>45017.623207002318</v>
      </c>
      <c r="H1853">
        <v>-0.21535393999999999</v>
      </c>
      <c r="I1853">
        <v>4.7942029999999997E-2</v>
      </c>
      <c r="J1853">
        <v>6.4378370000000004E-2</v>
      </c>
      <c r="P1853" s="1">
        <v>45017.623206655095</v>
      </c>
      <c r="Q1853">
        <v>-0.23323223000000001</v>
      </c>
      <c r="R1853">
        <v>-1.7266512000000001</v>
      </c>
      <c r="S1853">
        <v>-1.4201523</v>
      </c>
    </row>
    <row r="1854" spans="3:19" x14ac:dyDescent="0.3">
      <c r="C1854" s="1">
        <v>45017.623224363429</v>
      </c>
      <c r="D1854">
        <v>10.039923</v>
      </c>
      <c r="E1854">
        <v>3.5063087999999998</v>
      </c>
      <c r="F1854">
        <v>-0.74245609999999995</v>
      </c>
      <c r="G1854" s="1">
        <v>45017.623207233795</v>
      </c>
      <c r="H1854">
        <v>-2.9997919000000001E-2</v>
      </c>
      <c r="I1854">
        <v>2.3973583999999999E-2</v>
      </c>
      <c r="J1854">
        <v>4.7334146000000001E-2</v>
      </c>
      <c r="P1854" s="1">
        <v>45017.623207141201</v>
      </c>
      <c r="Q1854">
        <v>0.12821667</v>
      </c>
      <c r="R1854">
        <v>-1.4567855999999999</v>
      </c>
      <c r="S1854">
        <v>-1.7510733999999999</v>
      </c>
    </row>
    <row r="1855" spans="3:19" x14ac:dyDescent="0.3">
      <c r="C1855" s="1">
        <v>45017.623224861112</v>
      </c>
      <c r="D1855">
        <v>8.5837509999999995</v>
      </c>
      <c r="E1855">
        <v>5.2307230000000002</v>
      </c>
      <c r="F1855">
        <v>-0.70892580000000005</v>
      </c>
      <c r="G1855" s="1">
        <v>45017.623207488425</v>
      </c>
      <c r="H1855">
        <v>0.19850132000000001</v>
      </c>
      <c r="I1855">
        <v>-1.4908569E-2</v>
      </c>
      <c r="J1855">
        <v>4.0409925999999999E-2</v>
      </c>
      <c r="P1855" s="1">
        <v>45017.623207141201</v>
      </c>
      <c r="Q1855">
        <v>-0.10013112</v>
      </c>
      <c r="R1855">
        <v>-1.1392968000000001</v>
      </c>
      <c r="S1855">
        <v>-2.0502454999999999</v>
      </c>
    </row>
    <row r="1856" spans="3:19" x14ac:dyDescent="0.3">
      <c r="C1856" s="1">
        <v>45017.62322509259</v>
      </c>
      <c r="D1856">
        <v>8.8424130000000005</v>
      </c>
      <c r="E1856">
        <v>5.1061816000000002</v>
      </c>
      <c r="F1856">
        <v>-0.67539554999999996</v>
      </c>
      <c r="G1856" s="1">
        <v>45017.623207708333</v>
      </c>
      <c r="H1856">
        <v>0.39344472000000003</v>
      </c>
      <c r="I1856">
        <v>6.179047E-2</v>
      </c>
      <c r="J1856">
        <v>3.7746765000000002E-2</v>
      </c>
      <c r="P1856" s="1">
        <v>45017.623207152777</v>
      </c>
      <c r="Q1856">
        <v>-0.59712339999999997</v>
      </c>
      <c r="R1856">
        <v>-1.0025322000000001</v>
      </c>
      <c r="S1856">
        <v>-1.8988278999999999</v>
      </c>
    </row>
    <row r="1857" spans="3:19" x14ac:dyDescent="0.3">
      <c r="C1857" s="1">
        <v>45017.623225532407</v>
      </c>
      <c r="D1857">
        <v>8.5119000000000007</v>
      </c>
      <c r="E1857">
        <v>5.0103809999999998</v>
      </c>
      <c r="F1857">
        <v>0.14370118000000001</v>
      </c>
      <c r="G1857" s="1">
        <v>45017.623208020836</v>
      </c>
      <c r="H1857">
        <v>0.49730799999999997</v>
      </c>
      <c r="I1857">
        <v>0.14967479</v>
      </c>
      <c r="J1857">
        <v>5.9052054E-2</v>
      </c>
      <c r="P1857" s="1">
        <v>45017.623207662036</v>
      </c>
      <c r="Q1857">
        <v>-2.4593180000000001</v>
      </c>
      <c r="R1857">
        <v>-1.8304456</v>
      </c>
      <c r="S1857">
        <v>-1.9940746</v>
      </c>
    </row>
    <row r="1858" spans="3:19" x14ac:dyDescent="0.3">
      <c r="C1858" s="1">
        <v>45017.623226215277</v>
      </c>
      <c r="D1858">
        <v>7.4580913000000004</v>
      </c>
      <c r="E1858">
        <v>4.5936475000000003</v>
      </c>
      <c r="F1858">
        <v>-0.25387207000000001</v>
      </c>
      <c r="G1858" s="1">
        <v>45017.623208240744</v>
      </c>
      <c r="H1858">
        <v>0.43658793000000001</v>
      </c>
      <c r="I1858">
        <v>0.11398843</v>
      </c>
      <c r="J1858">
        <v>7.875944E-2</v>
      </c>
      <c r="P1858" s="1">
        <v>45017.623207662036</v>
      </c>
      <c r="Q1858">
        <v>-0.7766267</v>
      </c>
      <c r="R1858">
        <v>-3.1468034</v>
      </c>
      <c r="S1858">
        <v>-1.9232501</v>
      </c>
    </row>
    <row r="1859" spans="3:19" x14ac:dyDescent="0.3">
      <c r="C1859" s="1">
        <v>45017.623226435186</v>
      </c>
      <c r="D1859">
        <v>7.414981</v>
      </c>
      <c r="E1859">
        <v>4.8427296000000002</v>
      </c>
      <c r="F1859">
        <v>1.5088623999999999</v>
      </c>
      <c r="G1859" s="1">
        <v>45017.623208460645</v>
      </c>
      <c r="H1859">
        <v>0.22193713000000001</v>
      </c>
      <c r="I1859">
        <v>3.1963064999999999E-2</v>
      </c>
      <c r="J1859">
        <v>5.1595203999999999E-2</v>
      </c>
      <c r="P1859" s="1">
        <v>45017.623208206016</v>
      </c>
      <c r="Q1859">
        <v>0.69481223999999997</v>
      </c>
      <c r="R1859">
        <v>-3.6157102999999999</v>
      </c>
      <c r="S1859">
        <v>-2.2065480000000002</v>
      </c>
    </row>
    <row r="1860" spans="3:19" x14ac:dyDescent="0.3">
      <c r="C1860" s="1">
        <v>45017.623226944444</v>
      </c>
      <c r="D1860">
        <v>9.9632819999999995</v>
      </c>
      <c r="E1860">
        <v>5.1349220000000004</v>
      </c>
      <c r="F1860">
        <v>0.36883304</v>
      </c>
      <c r="G1860" s="1">
        <v>45017.623208726851</v>
      </c>
      <c r="H1860">
        <v>-9.7578939999999996E-3</v>
      </c>
      <c r="I1860">
        <v>-3.674649E-2</v>
      </c>
      <c r="J1860">
        <v>-1.12554E-2</v>
      </c>
      <c r="P1860" s="1">
        <v>45017.62320869213</v>
      </c>
      <c r="Q1860">
        <v>0.17461889999999999</v>
      </c>
      <c r="R1860">
        <v>-3.3360758000000001</v>
      </c>
      <c r="S1860">
        <v>-1.9464512</v>
      </c>
    </row>
    <row r="1861" spans="3:19" x14ac:dyDescent="0.3">
      <c r="C1861" s="1">
        <v>45017.623227372686</v>
      </c>
      <c r="D1861">
        <v>10.782378</v>
      </c>
      <c r="E1861">
        <v>2.9985645000000001</v>
      </c>
      <c r="F1861">
        <v>1.1783496</v>
      </c>
      <c r="G1861" s="1">
        <v>45017.623208946759</v>
      </c>
      <c r="H1861">
        <v>-0.13173067999999999</v>
      </c>
      <c r="I1861">
        <v>-7.6161270000000003E-2</v>
      </c>
      <c r="J1861">
        <v>-8.1030229999999995E-2</v>
      </c>
      <c r="P1861" s="1">
        <v>45017.623208726851</v>
      </c>
      <c r="Q1861">
        <v>-0.35778557999999999</v>
      </c>
      <c r="R1861">
        <v>-2.1552612999999998</v>
      </c>
      <c r="S1861">
        <v>-1.6533846000000001</v>
      </c>
    </row>
    <row r="1862" spans="3:19" x14ac:dyDescent="0.3">
      <c r="C1862" s="1">
        <v>45017.6232278588</v>
      </c>
      <c r="D1862">
        <v>9.3501569999999994</v>
      </c>
      <c r="E1862">
        <v>2.4668703000000001</v>
      </c>
      <c r="F1862">
        <v>-0.61312500000000003</v>
      </c>
      <c r="G1862" s="1">
        <v>45017.623209143516</v>
      </c>
      <c r="H1862">
        <v>-7.2075866000000002E-2</v>
      </c>
      <c r="I1862">
        <v>-0.11823922000000001</v>
      </c>
      <c r="J1862">
        <v>-0.12523870000000001</v>
      </c>
      <c r="P1862" s="1">
        <v>45017.6232087963</v>
      </c>
      <c r="Q1862">
        <v>-1.0257334</v>
      </c>
      <c r="R1862">
        <v>-1.2528600999999999</v>
      </c>
      <c r="S1862">
        <v>-1.2833878000000001</v>
      </c>
    </row>
    <row r="1863" spans="3:19" x14ac:dyDescent="0.3">
      <c r="C1863" s="1">
        <v>45017.623228321761</v>
      </c>
      <c r="D1863">
        <v>9.8866414999999996</v>
      </c>
      <c r="E1863">
        <v>2.3758594999999998</v>
      </c>
      <c r="F1863">
        <v>1.2262500000000001</v>
      </c>
      <c r="G1863" s="1">
        <v>45017.623209328704</v>
      </c>
      <c r="H1863">
        <v>0.15216231</v>
      </c>
      <c r="I1863">
        <v>-0.12729397000000001</v>
      </c>
      <c r="J1863">
        <v>-0.17690402</v>
      </c>
      <c r="P1863" s="1">
        <v>45017.623209270831</v>
      </c>
      <c r="Q1863">
        <v>-1.3481067</v>
      </c>
      <c r="R1863">
        <v>-0.52751999999999999</v>
      </c>
      <c r="S1863">
        <v>-0.49577114</v>
      </c>
    </row>
    <row r="1864" spans="3:19" x14ac:dyDescent="0.3">
      <c r="C1864" s="1">
        <v>45017.623229027777</v>
      </c>
      <c r="D1864">
        <v>9.9058010000000003</v>
      </c>
      <c r="E1864">
        <v>1.8776953999999999</v>
      </c>
      <c r="F1864">
        <v>2.2800585999999998</v>
      </c>
      <c r="G1864" s="1">
        <v>45017.623209618054</v>
      </c>
      <c r="H1864">
        <v>0.41581526000000002</v>
      </c>
      <c r="I1864">
        <v>-0.10758658</v>
      </c>
      <c r="J1864">
        <v>-0.22697144999999999</v>
      </c>
      <c r="P1864" s="1">
        <v>45017.623209270831</v>
      </c>
      <c r="Q1864">
        <v>-1.4934189</v>
      </c>
      <c r="R1864">
        <v>-7.5708890000000001E-2</v>
      </c>
      <c r="S1864">
        <v>0.18805111999999999</v>
      </c>
    </row>
    <row r="1865" spans="3:19" x14ac:dyDescent="0.3">
      <c r="C1865" s="1">
        <v>45017.623229456018</v>
      </c>
      <c r="D1865">
        <v>9.9105910000000002</v>
      </c>
      <c r="E1865">
        <v>1.6860938000000001</v>
      </c>
      <c r="F1865">
        <v>1.4849121999999999</v>
      </c>
      <c r="G1865" s="1">
        <v>45017.623209803241</v>
      </c>
      <c r="H1865">
        <v>0.59105129999999995</v>
      </c>
      <c r="I1865">
        <v>-0.14060977</v>
      </c>
      <c r="J1865">
        <v>-0.20353563</v>
      </c>
      <c r="P1865" s="1">
        <v>45017.623209837962</v>
      </c>
      <c r="Q1865">
        <v>-1.2382067000000001</v>
      </c>
      <c r="R1865">
        <v>-0.39441890000000002</v>
      </c>
      <c r="S1865">
        <v>0.26498112000000001</v>
      </c>
    </row>
    <row r="1866" spans="3:19" x14ac:dyDescent="0.3">
      <c r="C1866" s="1">
        <v>45017.623229942132</v>
      </c>
      <c r="D1866">
        <v>9.5896589999999993</v>
      </c>
      <c r="E1866">
        <v>2.9410840999999999</v>
      </c>
      <c r="F1866">
        <v>0.61791510000000005</v>
      </c>
      <c r="G1866" s="1">
        <v>45017.623210034719</v>
      </c>
      <c r="H1866">
        <v>0.68106610000000001</v>
      </c>
      <c r="I1866">
        <v>-0.14220767000000001</v>
      </c>
      <c r="J1866">
        <v>-0.14334818999999999</v>
      </c>
      <c r="P1866" s="1">
        <v>45017.623210775462</v>
      </c>
      <c r="Q1866">
        <v>-0.48600223999999997</v>
      </c>
      <c r="R1866">
        <v>-1.3102522999999999</v>
      </c>
      <c r="S1866">
        <v>0.11966889</v>
      </c>
    </row>
    <row r="1867" spans="3:19" x14ac:dyDescent="0.3">
      <c r="C1867" s="1">
        <v>45017.623230381942</v>
      </c>
      <c r="D1867">
        <v>8.7178719999999998</v>
      </c>
      <c r="E1867">
        <v>4.4068360000000002</v>
      </c>
      <c r="F1867">
        <v>-3.2668067999999999</v>
      </c>
      <c r="G1867" s="1">
        <v>45017.623210243059</v>
      </c>
      <c r="H1867">
        <v>0.78066829999999998</v>
      </c>
      <c r="I1867">
        <v>-0.119304486</v>
      </c>
      <c r="J1867">
        <v>-0.14068501999999999</v>
      </c>
      <c r="P1867" s="1">
        <v>45017.623210775462</v>
      </c>
      <c r="Q1867">
        <v>-0.55560560000000003</v>
      </c>
      <c r="R1867">
        <v>-2.1894524</v>
      </c>
      <c r="S1867">
        <v>0.60811335</v>
      </c>
    </row>
    <row r="1868" spans="3:19" x14ac:dyDescent="0.3">
      <c r="C1868" s="1">
        <v>45017.623230856479</v>
      </c>
      <c r="D1868">
        <v>9.6183990000000001</v>
      </c>
      <c r="E1868">
        <v>4.8906302000000004</v>
      </c>
      <c r="F1868">
        <v>-0.10538086000000001</v>
      </c>
      <c r="G1868" s="1">
        <v>45017.623210520833</v>
      </c>
      <c r="H1868">
        <v>1.0219507000000001</v>
      </c>
      <c r="I1868">
        <v>-2.1832787999999999E-2</v>
      </c>
      <c r="J1868">
        <v>-0.18755667000000001</v>
      </c>
      <c r="P1868" s="1">
        <v>45017.623210810183</v>
      </c>
      <c r="Q1868">
        <v>-1.2321012</v>
      </c>
      <c r="R1868">
        <v>-2.7389524000000001</v>
      </c>
      <c r="S1868">
        <v>1.5141777999999999</v>
      </c>
    </row>
    <row r="1869" spans="3:19" x14ac:dyDescent="0.3">
      <c r="C1869" s="1">
        <v>45017.623231307873</v>
      </c>
      <c r="D1869">
        <v>8.8998930000000005</v>
      </c>
      <c r="E1869">
        <v>6.7060550000000001</v>
      </c>
      <c r="F1869">
        <v>-1.3507910999999999</v>
      </c>
      <c r="G1869" s="1">
        <v>45017.623210752317</v>
      </c>
      <c r="H1869">
        <v>1.3697596000000001</v>
      </c>
      <c r="I1869">
        <v>-3.7232924000000001E-3</v>
      </c>
      <c r="J1869">
        <v>-0.27490836000000002</v>
      </c>
      <c r="P1869" s="1">
        <v>45017.623211388891</v>
      </c>
      <c r="Q1869">
        <v>-1.4433533999999999</v>
      </c>
      <c r="R1869">
        <v>-3.2164068000000001</v>
      </c>
      <c r="S1869">
        <v>2.1870099999999999</v>
      </c>
    </row>
    <row r="1870" spans="3:19" x14ac:dyDescent="0.3">
      <c r="C1870" s="1">
        <v>45017.623231527781</v>
      </c>
      <c r="D1870">
        <v>8.0712170000000008</v>
      </c>
      <c r="E1870">
        <v>8.0281059999999993</v>
      </c>
      <c r="F1870">
        <v>-4.5744876999999997</v>
      </c>
      <c r="G1870" s="1">
        <v>45017.623210995371</v>
      </c>
      <c r="H1870">
        <v>1.6589788000000001</v>
      </c>
      <c r="I1870">
        <v>-0.1097171</v>
      </c>
      <c r="J1870">
        <v>-0.29621365999999999</v>
      </c>
      <c r="P1870" s="1">
        <v>45017.62321140046</v>
      </c>
      <c r="Q1870">
        <v>-1.2259956999999999</v>
      </c>
      <c r="R1870">
        <v>-3.9209877999999998</v>
      </c>
      <c r="S1870">
        <v>2.0294867000000001</v>
      </c>
    </row>
    <row r="1871" spans="3:19" x14ac:dyDescent="0.3">
      <c r="C1871" s="1">
        <v>45017.623232002312</v>
      </c>
      <c r="D1871">
        <v>7.3479203999999996</v>
      </c>
      <c r="E1871">
        <v>6.9886675</v>
      </c>
      <c r="F1871">
        <v>-2.6872120000000002</v>
      </c>
      <c r="G1871" s="1">
        <v>45017.623211238424</v>
      </c>
      <c r="H1871">
        <v>1.7963979000000001</v>
      </c>
      <c r="I1871">
        <v>-8.3618129999999999E-2</v>
      </c>
      <c r="J1871">
        <v>-0.28982206999999999</v>
      </c>
      <c r="P1871" s="1">
        <v>45017.62321189815</v>
      </c>
      <c r="Q1871">
        <v>-1.1698245</v>
      </c>
      <c r="R1871">
        <v>-4.4375179999999999</v>
      </c>
      <c r="S1871">
        <v>2.0490246000000001</v>
      </c>
    </row>
    <row r="1872" spans="3:19" x14ac:dyDescent="0.3">
      <c r="C1872" s="1">
        <v>45017.623232465281</v>
      </c>
      <c r="D1872">
        <v>10.241104</v>
      </c>
      <c r="E1872">
        <v>3.8080812000000002</v>
      </c>
      <c r="F1872">
        <v>-1.0154882999999999</v>
      </c>
      <c r="G1872" s="1">
        <v>45017.623211435188</v>
      </c>
      <c r="H1872">
        <v>1.9263602</v>
      </c>
      <c r="I1872">
        <v>0.13582635000000001</v>
      </c>
      <c r="J1872">
        <v>-0.45706859999999999</v>
      </c>
      <c r="P1872" s="1">
        <v>45017.623212384256</v>
      </c>
      <c r="Q1872">
        <v>-2.7304046</v>
      </c>
      <c r="R1872">
        <v>-4.4143166999999996</v>
      </c>
      <c r="S1872">
        <v>2.0233812000000002</v>
      </c>
    </row>
    <row r="1873" spans="3:19" x14ac:dyDescent="0.3">
      <c r="C1873" s="1">
        <v>45017.623232928243</v>
      </c>
      <c r="D1873">
        <v>9.9441210000000009</v>
      </c>
      <c r="E1873">
        <v>2.5770411000000002</v>
      </c>
      <c r="F1873">
        <v>1.6094531999999999</v>
      </c>
      <c r="G1873" s="1">
        <v>45017.623211701386</v>
      </c>
      <c r="H1873">
        <v>2.2326237999999998</v>
      </c>
      <c r="I1873">
        <v>0.28762652999999999</v>
      </c>
      <c r="J1873">
        <v>-0.64721830000000002</v>
      </c>
      <c r="P1873" s="1">
        <v>45017.623212384256</v>
      </c>
      <c r="Q1873">
        <v>-4.3715776999999996</v>
      </c>
      <c r="R1873">
        <v>-4.3044167</v>
      </c>
      <c r="S1873">
        <v>0.79372229999999999</v>
      </c>
    </row>
    <row r="1874" spans="3:19" x14ac:dyDescent="0.3">
      <c r="C1874" s="1">
        <v>45017.623233576393</v>
      </c>
      <c r="D1874">
        <v>10.001602</v>
      </c>
      <c r="E1874">
        <v>1.7531543999999999</v>
      </c>
      <c r="F1874">
        <v>0.81430670000000005</v>
      </c>
      <c r="G1874" s="1">
        <v>45017.623211944447</v>
      </c>
      <c r="H1874">
        <v>2.5266367999999999</v>
      </c>
      <c r="I1874">
        <v>0.21785171</v>
      </c>
      <c r="J1874">
        <v>-0.63123929999999995</v>
      </c>
      <c r="P1874" s="1">
        <v>45017.623212407409</v>
      </c>
      <c r="Q1874">
        <v>-3.9112190999999998</v>
      </c>
      <c r="R1874">
        <v>-3.6425744999999998</v>
      </c>
      <c r="S1874">
        <v>-0.10379445</v>
      </c>
    </row>
    <row r="1875" spans="3:19" x14ac:dyDescent="0.3">
      <c r="C1875" s="1">
        <v>45017.623234016202</v>
      </c>
      <c r="D1875">
        <v>9.4603269999999995</v>
      </c>
      <c r="E1875">
        <v>1.7723145</v>
      </c>
      <c r="F1875">
        <v>1.7579445</v>
      </c>
      <c r="G1875" s="1">
        <v>45017.623212164355</v>
      </c>
      <c r="H1875">
        <v>2.6134559999999998</v>
      </c>
      <c r="I1875">
        <v>0.16725166</v>
      </c>
      <c r="J1875">
        <v>-0.49062443</v>
      </c>
      <c r="P1875" s="1">
        <v>45017.623212939812</v>
      </c>
      <c r="Q1875">
        <v>-2.6314945000000001</v>
      </c>
      <c r="R1875">
        <v>-2.053909</v>
      </c>
      <c r="S1875">
        <v>-0.12211112</v>
      </c>
    </row>
    <row r="1876" spans="3:19" x14ac:dyDescent="0.3">
      <c r="C1876" s="1">
        <v>45017.623234270832</v>
      </c>
      <c r="D1876">
        <v>9.5752889999999997</v>
      </c>
      <c r="E1876">
        <v>2.44292</v>
      </c>
      <c r="F1876">
        <v>0.70413579999999998</v>
      </c>
      <c r="G1876" s="1">
        <v>45017.623212384256</v>
      </c>
      <c r="H1876">
        <v>2.2555269999999998</v>
      </c>
      <c r="I1876">
        <v>3.4626227000000002E-2</v>
      </c>
      <c r="J1876">
        <v>-0.22643882000000001</v>
      </c>
      <c r="P1876" s="1">
        <v>45017.623212939812</v>
      </c>
      <c r="Q1876">
        <v>-1.8646368</v>
      </c>
      <c r="R1876">
        <v>-0.56171112999999995</v>
      </c>
      <c r="S1876">
        <v>0.33336335</v>
      </c>
    </row>
    <row r="1877" spans="3:19" x14ac:dyDescent="0.3">
      <c r="C1877" s="1">
        <v>45017.623235011575</v>
      </c>
      <c r="D1877">
        <v>9.0435940000000006</v>
      </c>
      <c r="E1877">
        <v>3.5350489999999999</v>
      </c>
      <c r="F1877">
        <v>1.1400292999999999</v>
      </c>
      <c r="G1877" s="1">
        <v>45017.623212627317</v>
      </c>
      <c r="H1877">
        <v>1.0608329000000001</v>
      </c>
      <c r="I1877">
        <v>9.907473E-2</v>
      </c>
      <c r="J1877">
        <v>4.8399409999999997E-2</v>
      </c>
      <c r="P1877" s="1">
        <v>45017.623213460647</v>
      </c>
      <c r="Q1877">
        <v>-0.72533999999999998</v>
      </c>
      <c r="R1877">
        <v>0.55438447000000002</v>
      </c>
      <c r="S1877">
        <v>0.52385669999999995</v>
      </c>
    </row>
    <row r="1878" spans="3:19" x14ac:dyDescent="0.3">
      <c r="C1878" s="1">
        <v>45017.623235474537</v>
      </c>
      <c r="D1878">
        <v>9.0100639999999999</v>
      </c>
      <c r="E1878">
        <v>4.5984379999999998</v>
      </c>
      <c r="F1878">
        <v>0.20597169000000001</v>
      </c>
      <c r="G1878" s="1">
        <v>45017.62321287037</v>
      </c>
      <c r="H1878">
        <v>-0.59458809999999995</v>
      </c>
      <c r="I1878">
        <v>4.4213608000000001E-2</v>
      </c>
      <c r="J1878">
        <v>0.27423545999999999</v>
      </c>
      <c r="P1878" s="1">
        <v>45017.623213923609</v>
      </c>
      <c r="Q1878">
        <v>0.81814450000000005</v>
      </c>
      <c r="R1878">
        <v>1.2516389000000001</v>
      </c>
      <c r="S1878">
        <v>0.47867556999999999</v>
      </c>
    </row>
    <row r="1879" spans="3:19" x14ac:dyDescent="0.3">
      <c r="C1879" s="1">
        <v>45017.623235694446</v>
      </c>
      <c r="D1879">
        <v>8.6651810000000005</v>
      </c>
      <c r="E1879">
        <v>4.6271776999999998</v>
      </c>
      <c r="F1879">
        <v>0.18681154</v>
      </c>
      <c r="G1879" s="1">
        <v>45017.623213090279</v>
      </c>
      <c r="H1879">
        <v>-1.2960647000000001</v>
      </c>
      <c r="I1879">
        <v>-3.621386E-2</v>
      </c>
      <c r="J1879">
        <v>0.32270500000000002</v>
      </c>
      <c r="P1879" s="1">
        <v>45017.623213969906</v>
      </c>
      <c r="Q1879">
        <v>1.8707423000000001</v>
      </c>
      <c r="R1879">
        <v>1.6106457000000001</v>
      </c>
      <c r="S1879">
        <v>0.49699222999999998</v>
      </c>
    </row>
    <row r="1880" spans="3:19" x14ac:dyDescent="0.3">
      <c r="C1880" s="1">
        <v>45017.623236168984</v>
      </c>
      <c r="D1880">
        <v>10.705738</v>
      </c>
      <c r="E1880">
        <v>4.4547366999999998</v>
      </c>
      <c r="F1880">
        <v>-0.82867679999999999</v>
      </c>
      <c r="G1880" s="1">
        <v>45017.623213310188</v>
      </c>
      <c r="H1880">
        <v>-1.379688</v>
      </c>
      <c r="I1880">
        <v>-0.18002456</v>
      </c>
      <c r="J1880">
        <v>0.28275758000000001</v>
      </c>
      <c r="P1880" s="1">
        <v>45017.623213981482</v>
      </c>
      <c r="Q1880">
        <v>1.0196278000000001</v>
      </c>
      <c r="R1880">
        <v>1.7498522999999999</v>
      </c>
      <c r="S1880">
        <v>0.27352890000000002</v>
      </c>
    </row>
    <row r="1881" spans="3:19" x14ac:dyDescent="0.3">
      <c r="C1881" s="1">
        <v>45017.623236840278</v>
      </c>
      <c r="D1881">
        <v>8.3586189999999991</v>
      </c>
      <c r="E1881">
        <v>2.5051906000000002</v>
      </c>
      <c r="F1881">
        <v>0.39757325999999998</v>
      </c>
      <c r="G1881" s="1">
        <v>45017.623213530096</v>
      </c>
      <c r="H1881">
        <v>-1.5282924</v>
      </c>
      <c r="I1881">
        <v>-0.2982689</v>
      </c>
      <c r="J1881">
        <v>0.33122711999999999</v>
      </c>
      <c r="P1881" s="1">
        <v>45017.623214479165</v>
      </c>
      <c r="Q1881">
        <v>9.768889E-2</v>
      </c>
      <c r="R1881">
        <v>1.3652023</v>
      </c>
      <c r="S1881">
        <v>-0.48600223999999997</v>
      </c>
    </row>
    <row r="1882" spans="3:19" x14ac:dyDescent="0.3">
      <c r="C1882" s="1">
        <v>45017.623237094907</v>
      </c>
      <c r="D1882">
        <v>11.596685000000001</v>
      </c>
      <c r="E1882">
        <v>2.1171972999999999</v>
      </c>
      <c r="F1882">
        <v>-3.8320314000000001E-2</v>
      </c>
      <c r="G1882" s="1">
        <v>45017.623213773149</v>
      </c>
      <c r="H1882">
        <v>-1.7796947999999999</v>
      </c>
      <c r="I1882">
        <v>-0.16724138</v>
      </c>
      <c r="J1882">
        <v>0.42603563999999999</v>
      </c>
      <c r="P1882" s="1">
        <v>45017.623214479165</v>
      </c>
      <c r="Q1882">
        <v>0.11844778</v>
      </c>
      <c r="R1882">
        <v>0.80959669999999995</v>
      </c>
      <c r="S1882">
        <v>-1.0794623000000001</v>
      </c>
    </row>
    <row r="1883" spans="3:19" x14ac:dyDescent="0.3">
      <c r="C1883" s="1">
        <v>45017.623237523148</v>
      </c>
      <c r="D1883">
        <v>7.0126175999999996</v>
      </c>
      <c r="E1883">
        <v>5.0487013000000003</v>
      </c>
      <c r="F1883">
        <v>0.1580713</v>
      </c>
      <c r="G1883" s="1">
        <v>45017.623213993058</v>
      </c>
      <c r="H1883">
        <v>-2.0215095999999999</v>
      </c>
      <c r="I1883">
        <v>-0.10066236000000001</v>
      </c>
      <c r="J1883">
        <v>0.46811360000000002</v>
      </c>
      <c r="P1883" s="1">
        <v>45017.623214965279</v>
      </c>
      <c r="Q1883">
        <v>-0.56171112999999995</v>
      </c>
      <c r="R1883">
        <v>0.46524334000000001</v>
      </c>
      <c r="S1883">
        <v>-1.3249055999999999</v>
      </c>
    </row>
    <row r="1884" spans="3:19" x14ac:dyDescent="0.3">
      <c r="C1884" s="1">
        <v>45017.623237951389</v>
      </c>
      <c r="D1884">
        <v>7.3862405000000004</v>
      </c>
      <c r="E1884">
        <v>3.66438</v>
      </c>
      <c r="F1884">
        <v>5.2211429999999996</v>
      </c>
      <c r="G1884" s="1">
        <v>45017.623214247687</v>
      </c>
      <c r="H1884">
        <v>-2.0279014000000002</v>
      </c>
      <c r="I1884">
        <v>-0.11291289</v>
      </c>
      <c r="J1884">
        <v>0.32217236999999999</v>
      </c>
      <c r="P1884" s="1">
        <v>45017.623214976855</v>
      </c>
      <c r="Q1884">
        <v>-1.1429601</v>
      </c>
      <c r="R1884">
        <v>0.36633334000000001</v>
      </c>
      <c r="S1884">
        <v>-1.1759299999999999</v>
      </c>
    </row>
    <row r="1885" spans="3:19" x14ac:dyDescent="0.3">
      <c r="C1885" s="1">
        <v>45017.623238703702</v>
      </c>
      <c r="D1885">
        <v>12.798985</v>
      </c>
      <c r="E1885">
        <v>1.3172607000000001</v>
      </c>
      <c r="F1885">
        <v>0.36404300000000001</v>
      </c>
      <c r="G1885" s="1">
        <v>45017.62321445602</v>
      </c>
      <c r="H1885">
        <v>-1.5346841</v>
      </c>
      <c r="I1885">
        <v>-0.15126242000000001</v>
      </c>
      <c r="J1885">
        <v>8.781419E-2</v>
      </c>
      <c r="P1885" s="1">
        <v>45017.623214976855</v>
      </c>
      <c r="Q1885">
        <v>-1.2052366999999999</v>
      </c>
      <c r="R1885">
        <v>0.26986557</v>
      </c>
      <c r="S1885">
        <v>-1.0281756</v>
      </c>
    </row>
    <row r="1886" spans="3:19" x14ac:dyDescent="0.3">
      <c r="C1886" s="1">
        <v>45017.623239143519</v>
      </c>
      <c r="D1886">
        <v>8.5454299999999996</v>
      </c>
      <c r="E1886">
        <v>4.9481105999999997</v>
      </c>
      <c r="F1886">
        <v>-2.6297316999999998</v>
      </c>
      <c r="G1886" s="1">
        <v>45017.623214722225</v>
      </c>
      <c r="H1886">
        <v>-0.68992925000000005</v>
      </c>
      <c r="I1886">
        <v>-0.29081207999999997</v>
      </c>
      <c r="J1886">
        <v>-2.9897528E-2</v>
      </c>
      <c r="P1886" s="1">
        <v>45017.623215486114</v>
      </c>
      <c r="Q1886">
        <v>-0.65085225999999996</v>
      </c>
      <c r="R1886">
        <v>0.23811668</v>
      </c>
      <c r="S1886">
        <v>-1.0464922000000001</v>
      </c>
    </row>
    <row r="1887" spans="3:19" x14ac:dyDescent="0.3">
      <c r="C1887" s="1">
        <v>45017.623239618057</v>
      </c>
      <c r="D1887">
        <v>9.0148534999999992</v>
      </c>
      <c r="E1887">
        <v>3.1039455</v>
      </c>
      <c r="F1887">
        <v>2.2656887000000001</v>
      </c>
      <c r="G1887" s="1">
        <v>45017.623214918982</v>
      </c>
      <c r="H1887">
        <v>0.11328015</v>
      </c>
      <c r="I1887">
        <v>-0.32916158000000001</v>
      </c>
      <c r="J1887">
        <v>-3.4691220000000002E-2</v>
      </c>
      <c r="P1887" s="1">
        <v>45017.623215532411</v>
      </c>
      <c r="Q1887">
        <v>-0.14164889</v>
      </c>
      <c r="R1887">
        <v>8.4256670000000006E-2</v>
      </c>
      <c r="S1887">
        <v>-1.0525978</v>
      </c>
    </row>
    <row r="1888" spans="3:19" x14ac:dyDescent="0.3">
      <c r="C1888" s="1">
        <v>45017.623240034722</v>
      </c>
      <c r="D1888">
        <v>2.2321582000000002</v>
      </c>
      <c r="E1888">
        <v>5.4271145000000001</v>
      </c>
      <c r="F1888">
        <v>3.0129347000000002</v>
      </c>
      <c r="G1888" s="1">
        <v>45017.623215150466</v>
      </c>
      <c r="H1888">
        <v>0.48026376999999998</v>
      </c>
      <c r="I1888">
        <v>-0.15232768999999999</v>
      </c>
      <c r="J1888">
        <v>4.2007823E-2</v>
      </c>
      <c r="P1888" s="1">
        <v>45017.6232155787</v>
      </c>
      <c r="Q1888">
        <v>0.15263889999999999</v>
      </c>
      <c r="R1888">
        <v>-0.15630222999999999</v>
      </c>
      <c r="S1888">
        <v>-0.94636109999999996</v>
      </c>
    </row>
    <row r="1889" spans="3:19" x14ac:dyDescent="0.3">
      <c r="C1889" s="1">
        <v>45017.62324050926</v>
      </c>
      <c r="D1889">
        <v>20.750450000000001</v>
      </c>
      <c r="E1889">
        <v>-1.1304493</v>
      </c>
      <c r="F1889">
        <v>-1.2358302000000001</v>
      </c>
      <c r="G1889" s="1">
        <v>45017.623215381944</v>
      </c>
      <c r="H1889">
        <v>0.36095413999999998</v>
      </c>
      <c r="I1889">
        <v>0.10013999</v>
      </c>
      <c r="J1889">
        <v>0.16877428999999999</v>
      </c>
      <c r="P1889" s="1">
        <v>45017.623216562497</v>
      </c>
      <c r="Q1889">
        <v>0.20758889999999999</v>
      </c>
      <c r="R1889">
        <v>-0.30283555000000001</v>
      </c>
      <c r="S1889">
        <v>-0.65451556</v>
      </c>
    </row>
    <row r="1890" spans="3:19" x14ac:dyDescent="0.3">
      <c r="C1890" s="1">
        <v>45017.623240983798</v>
      </c>
      <c r="D1890">
        <v>7.9275149999999996</v>
      </c>
      <c r="E1890">
        <v>2.3998096000000002</v>
      </c>
      <c r="F1890">
        <v>2.2992189999999999</v>
      </c>
      <c r="G1890" s="1">
        <v>45017.623215567131</v>
      </c>
      <c r="H1890">
        <v>8.1854850000000007E-2</v>
      </c>
      <c r="I1890">
        <v>0.14008741</v>
      </c>
      <c r="J1890">
        <v>0.21724383999999999</v>
      </c>
      <c r="P1890" s="1">
        <v>45017.623217638888</v>
      </c>
      <c r="Q1890">
        <v>0.20392556000000001</v>
      </c>
      <c r="R1890">
        <v>-0.19415668</v>
      </c>
      <c r="S1890">
        <v>-0.11600555999999999</v>
      </c>
    </row>
    <row r="1891" spans="3:19" x14ac:dyDescent="0.3">
      <c r="C1891" s="1">
        <v>45017.623241412039</v>
      </c>
      <c r="D1891">
        <v>8.4831599999999998</v>
      </c>
      <c r="E1891">
        <v>4.3876759999999999</v>
      </c>
      <c r="F1891">
        <v>0.13891113999999999</v>
      </c>
      <c r="G1891" s="1">
        <v>45017.623215833337</v>
      </c>
      <c r="H1891">
        <v>4.3505325999999997E-2</v>
      </c>
      <c r="I1891">
        <v>0.15340322000000001</v>
      </c>
      <c r="J1891">
        <v>0.21404803999999999</v>
      </c>
      <c r="P1891" s="1">
        <v>45017.623217638888</v>
      </c>
      <c r="Q1891">
        <v>0.29795113000000001</v>
      </c>
      <c r="R1891">
        <v>-0.16607111999999999</v>
      </c>
      <c r="S1891">
        <v>0.39930335</v>
      </c>
    </row>
    <row r="1892" spans="3:19" x14ac:dyDescent="0.3">
      <c r="C1892" s="1">
        <v>45017.623241631947</v>
      </c>
      <c r="D1892">
        <v>8.1765969999999992</v>
      </c>
      <c r="E1892">
        <v>4.239185</v>
      </c>
      <c r="F1892">
        <v>-0.119750984</v>
      </c>
      <c r="G1892" s="1">
        <v>45017.623216053238</v>
      </c>
      <c r="H1892">
        <v>0.22673082</v>
      </c>
      <c r="I1892">
        <v>0.16299060000000001</v>
      </c>
      <c r="J1892">
        <v>0.17356798000000001</v>
      </c>
      <c r="P1892" s="1">
        <v>45017.623218148146</v>
      </c>
      <c r="Q1892">
        <v>0.73633002999999997</v>
      </c>
      <c r="R1892">
        <v>6.1055557000000002E-3</v>
      </c>
      <c r="S1892">
        <v>0.69359110000000002</v>
      </c>
    </row>
    <row r="1893" spans="3:19" x14ac:dyDescent="0.3">
      <c r="C1893" s="1">
        <v>45017.623242106478</v>
      </c>
      <c r="D1893">
        <v>8.6076999999999995</v>
      </c>
      <c r="E1893">
        <v>4.8762600000000003</v>
      </c>
      <c r="F1893">
        <v>4.0092629999999998</v>
      </c>
      <c r="G1893" s="1">
        <v>45017.62321633102</v>
      </c>
      <c r="H1893">
        <v>0.31408249999999999</v>
      </c>
      <c r="I1893">
        <v>2.4506217E-2</v>
      </c>
      <c r="J1893">
        <v>0.10272789</v>
      </c>
      <c r="P1893" s="1">
        <v>45017.623218645836</v>
      </c>
      <c r="Q1893">
        <v>1.0367234000000001</v>
      </c>
      <c r="R1893">
        <v>0.40174556</v>
      </c>
      <c r="S1893">
        <v>0.95124560000000002</v>
      </c>
    </row>
    <row r="1894" spans="3:19" x14ac:dyDescent="0.3">
      <c r="C1894" s="1">
        <v>45017.623242789348</v>
      </c>
      <c r="D1894">
        <v>8.9334229999999994</v>
      </c>
      <c r="E1894">
        <v>3.1901662000000002</v>
      </c>
      <c r="F1894">
        <v>3.6739601999999998</v>
      </c>
      <c r="G1894" s="1">
        <v>45017.623216539352</v>
      </c>
      <c r="H1894">
        <v>0.20702343000000001</v>
      </c>
      <c r="I1894">
        <v>2.1356621E-3</v>
      </c>
      <c r="J1894">
        <v>3.3485707000000003E-2</v>
      </c>
      <c r="P1894" s="1">
        <v>45017.623218645836</v>
      </c>
      <c r="Q1894">
        <v>0.74487780000000003</v>
      </c>
      <c r="R1894">
        <v>0.69847559999999997</v>
      </c>
      <c r="S1894">
        <v>0.88042116000000004</v>
      </c>
    </row>
    <row r="1895" spans="3:19" x14ac:dyDescent="0.3">
      <c r="C1895" s="1">
        <v>45017.623243240741</v>
      </c>
      <c r="D1895">
        <v>9.5178080000000005</v>
      </c>
      <c r="E1895">
        <v>2.8644435000000001</v>
      </c>
      <c r="F1895">
        <v>2.1267773999999999</v>
      </c>
      <c r="G1895" s="1">
        <v>45017.623216759261</v>
      </c>
      <c r="H1895">
        <v>5.4690602999999997E-2</v>
      </c>
      <c r="I1895">
        <v>0.10227052</v>
      </c>
      <c r="J1895">
        <v>-3.3625953E-2</v>
      </c>
      <c r="P1895" s="1">
        <v>45017.623219131943</v>
      </c>
      <c r="Q1895">
        <v>0.32237336</v>
      </c>
      <c r="R1895">
        <v>0.46646446000000003</v>
      </c>
      <c r="S1895">
        <v>0.53851000000000004</v>
      </c>
    </row>
    <row r="1896" spans="3:19" x14ac:dyDescent="0.3">
      <c r="C1896" s="1">
        <v>45017.623243530092</v>
      </c>
      <c r="D1896">
        <v>9.9345420000000004</v>
      </c>
      <c r="E1896">
        <v>3.0752052999999999</v>
      </c>
      <c r="F1896">
        <v>1.3555812</v>
      </c>
      <c r="G1896" s="1">
        <v>45017.623217060187</v>
      </c>
      <c r="H1896">
        <v>-4.5976889999999999E-2</v>
      </c>
      <c r="I1896">
        <v>0.122510545</v>
      </c>
      <c r="J1896">
        <v>-0.12630395999999999</v>
      </c>
      <c r="P1896" s="1">
        <v>45017.62321917824</v>
      </c>
      <c r="Q1896">
        <v>-0.21247335000000001</v>
      </c>
      <c r="R1896">
        <v>0.16362889</v>
      </c>
      <c r="S1896">
        <v>0.20026223000000001</v>
      </c>
    </row>
    <row r="1897" spans="3:19" x14ac:dyDescent="0.3">
      <c r="C1897" s="1">
        <v>45017.623244212962</v>
      </c>
      <c r="D1897">
        <v>9.8914310000000008</v>
      </c>
      <c r="E1897">
        <v>3.4584084000000002</v>
      </c>
      <c r="F1897">
        <v>1.0729687999999999</v>
      </c>
      <c r="G1897" s="1">
        <v>45017.623217256943</v>
      </c>
      <c r="H1897">
        <v>-7.6869555000000006E-2</v>
      </c>
      <c r="I1897">
        <v>-6.284547E-2</v>
      </c>
      <c r="J1897">
        <v>-0.22377565999999999</v>
      </c>
      <c r="P1897" s="1">
        <v>45017.62321917824</v>
      </c>
      <c r="Q1897">
        <v>-0.33458443999999998</v>
      </c>
      <c r="R1897">
        <v>5.0065560000000002E-2</v>
      </c>
      <c r="S1897">
        <v>-7.0824444E-2</v>
      </c>
    </row>
    <row r="1898" spans="3:19" x14ac:dyDescent="0.3">
      <c r="C1898" s="1">
        <v>45017.623244664355</v>
      </c>
      <c r="D1898">
        <v>8.914263</v>
      </c>
      <c r="E1898">
        <v>3.8080812000000002</v>
      </c>
      <c r="F1898">
        <v>1.6860938000000001</v>
      </c>
      <c r="G1898" s="1">
        <v>45017.623217465276</v>
      </c>
      <c r="H1898">
        <v>4.5103221999999998E-2</v>
      </c>
      <c r="I1898">
        <v>-4.7399137000000001E-2</v>
      </c>
      <c r="J1898">
        <v>-0.29727890000000001</v>
      </c>
      <c r="P1898" s="1">
        <v>45017.623219687499</v>
      </c>
      <c r="Q1898">
        <v>-0.73999333</v>
      </c>
      <c r="R1898">
        <v>-0.13554332999999999</v>
      </c>
      <c r="S1898">
        <v>0.12089001000000001</v>
      </c>
    </row>
    <row r="1899" spans="3:19" x14ac:dyDescent="0.3">
      <c r="C1899" s="1">
        <v>45017.623245185183</v>
      </c>
      <c r="D1899">
        <v>9.3501569999999994</v>
      </c>
      <c r="E1899">
        <v>3.5733693</v>
      </c>
      <c r="F1899">
        <v>1.4705421000000001</v>
      </c>
      <c r="G1899" s="1">
        <v>45017.623217685184</v>
      </c>
      <c r="H1899">
        <v>0.50050380000000005</v>
      </c>
      <c r="I1899">
        <v>0.22637383999999999</v>
      </c>
      <c r="J1899">
        <v>-0.36332533</v>
      </c>
      <c r="P1899" s="1">
        <v>45017.623220173613</v>
      </c>
      <c r="Q1899">
        <v>-1.2833878000000001</v>
      </c>
      <c r="R1899">
        <v>-0.49088670000000001</v>
      </c>
      <c r="S1899">
        <v>0.49332890000000001</v>
      </c>
    </row>
    <row r="1900" spans="3:19" x14ac:dyDescent="0.3">
      <c r="C1900" s="1">
        <v>45017.623245381947</v>
      </c>
      <c r="D1900">
        <v>9.1298150000000007</v>
      </c>
      <c r="E1900">
        <v>3.4344583000000002</v>
      </c>
      <c r="F1900">
        <v>1.0585986000000001</v>
      </c>
      <c r="G1900" s="1">
        <v>45017.623217939814</v>
      </c>
      <c r="H1900">
        <v>1.1907951000000001</v>
      </c>
      <c r="I1900">
        <v>0.15393585000000001</v>
      </c>
      <c r="J1900">
        <v>-0.50873389999999996</v>
      </c>
      <c r="P1900" s="1">
        <v>45017.623220185182</v>
      </c>
      <c r="Q1900">
        <v>-1.4641123</v>
      </c>
      <c r="R1900">
        <v>-0.54705780000000004</v>
      </c>
      <c r="S1900">
        <v>0.77784779999999998</v>
      </c>
    </row>
    <row r="1901" spans="3:19" x14ac:dyDescent="0.3">
      <c r="C1901" s="1">
        <v>45017.623246076386</v>
      </c>
      <c r="D1901">
        <v>9.1393950000000004</v>
      </c>
      <c r="E1901">
        <v>3.5110988999999999</v>
      </c>
      <c r="F1901">
        <v>1.3268409000000001</v>
      </c>
      <c r="G1901" s="1">
        <v>45017.623218136578</v>
      </c>
      <c r="H1901">
        <v>1.7436674000000001</v>
      </c>
      <c r="I1901">
        <v>3.5158858000000001E-2</v>
      </c>
      <c r="J1901">
        <v>-0.76279949999999996</v>
      </c>
      <c r="P1901" s="1">
        <v>45017.623220254631</v>
      </c>
      <c r="Q1901">
        <v>-1.3114733999999999</v>
      </c>
      <c r="R1901">
        <v>-0.35534334000000001</v>
      </c>
      <c r="S1901">
        <v>0.95613000000000004</v>
      </c>
    </row>
    <row r="1902" spans="3:19" x14ac:dyDescent="0.3">
      <c r="C1902" s="1">
        <v>45017.623246550924</v>
      </c>
      <c r="D1902">
        <v>9.6950400000000005</v>
      </c>
      <c r="E1902">
        <v>3.4775686000000001</v>
      </c>
      <c r="F1902">
        <v>1.4465919</v>
      </c>
      <c r="G1902" s="1">
        <v>45017.623218391207</v>
      </c>
      <c r="H1902">
        <v>1.9700359999999999</v>
      </c>
      <c r="I1902">
        <v>3.7822019999999998E-2</v>
      </c>
      <c r="J1902">
        <v>-0.92631759999999996</v>
      </c>
      <c r="P1902" s="1">
        <v>45017.623220717593</v>
      </c>
      <c r="Q1902">
        <v>-0.79494339999999997</v>
      </c>
      <c r="R1902">
        <v>-5.8613338000000001E-2</v>
      </c>
      <c r="S1902">
        <v>1.0990001</v>
      </c>
    </row>
    <row r="1903" spans="3:19" x14ac:dyDescent="0.3">
      <c r="C1903" s="1">
        <v>45017.623247002317</v>
      </c>
      <c r="D1903">
        <v>9.7333590000000001</v>
      </c>
      <c r="E1903">
        <v>3.5063087999999998</v>
      </c>
      <c r="F1903">
        <v>0.26824219999999999</v>
      </c>
      <c r="G1903" s="1">
        <v>45017.623218692126</v>
      </c>
      <c r="H1903">
        <v>1.9348822999999999</v>
      </c>
      <c r="I1903">
        <v>-5.0062299999999997E-2</v>
      </c>
      <c r="J1903">
        <v>-0.89329440000000004</v>
      </c>
      <c r="P1903" s="1">
        <v>45017.623220717593</v>
      </c>
      <c r="Q1903">
        <v>-0.47745444999999997</v>
      </c>
      <c r="R1903">
        <v>0.12699556000000001</v>
      </c>
      <c r="S1903">
        <v>1.0928944</v>
      </c>
    </row>
    <row r="1904" spans="3:19" x14ac:dyDescent="0.3">
      <c r="C1904" s="1">
        <v>45017.623247233794</v>
      </c>
      <c r="D1904">
        <v>9.4315870000000004</v>
      </c>
      <c r="E1904">
        <v>3.0512549999999998</v>
      </c>
      <c r="F1904">
        <v>1.5376027000000001</v>
      </c>
      <c r="G1904" s="1">
        <v>45017.623218865738</v>
      </c>
      <c r="H1904">
        <v>1.6850778</v>
      </c>
      <c r="I1904">
        <v>-9.8531830000000001E-2</v>
      </c>
      <c r="J1904">
        <v>-0.72445000000000004</v>
      </c>
      <c r="P1904" s="1">
        <v>45017.623221284724</v>
      </c>
      <c r="Q1904">
        <v>-0.80227004999999996</v>
      </c>
      <c r="R1904">
        <v>0.21247335000000001</v>
      </c>
      <c r="S1904">
        <v>0.93170779999999997</v>
      </c>
    </row>
    <row r="1905" spans="3:19" x14ac:dyDescent="0.3">
      <c r="C1905" s="1">
        <v>45017.623247696756</v>
      </c>
      <c r="D1905">
        <v>8.5454299999999996</v>
      </c>
      <c r="E1905">
        <v>3.8176613000000001</v>
      </c>
      <c r="F1905">
        <v>2.3950195000000001</v>
      </c>
      <c r="G1905" s="1">
        <v>45017.623219085646</v>
      </c>
      <c r="H1905">
        <v>1.3409972999999999</v>
      </c>
      <c r="I1905">
        <v>0.14967479</v>
      </c>
      <c r="J1905">
        <v>-0.52524550000000003</v>
      </c>
      <c r="P1905" s="1">
        <v>45017.623221724534</v>
      </c>
      <c r="Q1905">
        <v>-1.2198899999999999</v>
      </c>
      <c r="R1905">
        <v>0.25154890000000002</v>
      </c>
      <c r="S1905">
        <v>0.27597110000000002</v>
      </c>
    </row>
    <row r="1906" spans="3:19" x14ac:dyDescent="0.3">
      <c r="C1906" s="1">
        <v>45017.623248356482</v>
      </c>
      <c r="D1906">
        <v>8.0233150000000002</v>
      </c>
      <c r="E1906">
        <v>4.1673340000000003</v>
      </c>
      <c r="F1906">
        <v>0.22513184</v>
      </c>
      <c r="G1906" s="1">
        <v>45017.62321928241</v>
      </c>
      <c r="H1906">
        <v>1.0725507999999999</v>
      </c>
      <c r="I1906">
        <v>0.37710874999999999</v>
      </c>
      <c r="J1906">
        <v>-0.33829160000000003</v>
      </c>
      <c r="P1906" s="1">
        <v>45017.62322228009</v>
      </c>
      <c r="Q1906">
        <v>-1.0281756</v>
      </c>
      <c r="R1906">
        <v>0.12577443999999999</v>
      </c>
      <c r="S1906">
        <v>-0.44570556</v>
      </c>
    </row>
    <row r="1907" spans="3:19" x14ac:dyDescent="0.3">
      <c r="C1907" s="1">
        <v>45017.623248854165</v>
      </c>
      <c r="D1907">
        <v>9.5992379999999997</v>
      </c>
      <c r="E1907">
        <v>2.8117529999999999</v>
      </c>
      <c r="F1907">
        <v>0.57480469999999995</v>
      </c>
      <c r="G1907" s="1">
        <v>45017.623219537039</v>
      </c>
      <c r="H1907">
        <v>0.89784739999999996</v>
      </c>
      <c r="I1907">
        <v>0.32810657999999998</v>
      </c>
      <c r="J1907">
        <v>-0.15772924999999999</v>
      </c>
      <c r="P1907" s="1">
        <v>45017.623222870374</v>
      </c>
      <c r="Q1907">
        <v>-0.88164229999999999</v>
      </c>
      <c r="R1907">
        <v>-1.099E-2</v>
      </c>
      <c r="S1907">
        <v>-1.0293966999999999</v>
      </c>
    </row>
    <row r="1908" spans="3:19" x14ac:dyDescent="0.3">
      <c r="C1908" s="1">
        <v>45017.623249097225</v>
      </c>
      <c r="D1908">
        <v>9.4890679999999996</v>
      </c>
      <c r="E1908">
        <v>2.9171338000000002</v>
      </c>
      <c r="F1908">
        <v>2.2082079999999999</v>
      </c>
      <c r="G1908" s="1">
        <v>45017.62321972222</v>
      </c>
      <c r="H1908">
        <v>0.69065350000000003</v>
      </c>
      <c r="I1908">
        <v>0.1283695</v>
      </c>
      <c r="J1908">
        <v>-1.2320664E-2</v>
      </c>
      <c r="P1908" s="1">
        <v>45017.623222881943</v>
      </c>
      <c r="Q1908">
        <v>-1.1478444000000001</v>
      </c>
      <c r="R1908">
        <v>7.3266670000000006E-2</v>
      </c>
      <c r="S1908">
        <v>-1.3920667</v>
      </c>
    </row>
    <row r="1909" spans="3:19" x14ac:dyDescent="0.3">
      <c r="C1909" s="1">
        <v>45017.623249560187</v>
      </c>
      <c r="D1909">
        <v>9.5657080000000008</v>
      </c>
      <c r="E1909">
        <v>2.6057812999999999</v>
      </c>
      <c r="F1909">
        <v>1.5998730999999999</v>
      </c>
      <c r="G1909" s="1">
        <v>45017.623220011577</v>
      </c>
      <c r="H1909">
        <v>0.24856874000000001</v>
      </c>
      <c r="I1909">
        <v>-5.8584414000000001E-2</v>
      </c>
      <c r="J1909">
        <v>0.11071738</v>
      </c>
      <c r="P1909" s="1">
        <v>45017.623223298608</v>
      </c>
      <c r="Q1909">
        <v>-1.45068</v>
      </c>
      <c r="R1909">
        <v>0.21491556000000001</v>
      </c>
      <c r="S1909">
        <v>-1.5801178</v>
      </c>
    </row>
    <row r="1910" spans="3:19" x14ac:dyDescent="0.3">
      <c r="C1910" s="1">
        <v>45017.623250243058</v>
      </c>
      <c r="D1910">
        <v>9.4459569999999999</v>
      </c>
      <c r="E1910">
        <v>2.9171338000000002</v>
      </c>
      <c r="F1910">
        <v>1.5423925999999999</v>
      </c>
      <c r="G1910" s="1">
        <v>45017.623220196758</v>
      </c>
      <c r="H1910">
        <v>-0.31974983000000001</v>
      </c>
      <c r="I1910">
        <v>-6.8704420000000002E-2</v>
      </c>
      <c r="J1910">
        <v>0.24760386000000001</v>
      </c>
      <c r="P1910" s="1">
        <v>45017.62322332176</v>
      </c>
      <c r="Q1910">
        <v>-1.5361578</v>
      </c>
      <c r="R1910">
        <v>0.31504666999999997</v>
      </c>
      <c r="S1910">
        <v>-1.5764545000000001</v>
      </c>
    </row>
    <row r="1911" spans="3:19" x14ac:dyDescent="0.3">
      <c r="C1911" s="1">
        <v>45017.623250671299</v>
      </c>
      <c r="D1911">
        <v>9.7668909999999993</v>
      </c>
      <c r="E1911">
        <v>3.4248780999999999</v>
      </c>
      <c r="F1911">
        <v>1.3651612</v>
      </c>
      <c r="G1911" s="1">
        <v>45017.623220486108</v>
      </c>
      <c r="H1911">
        <v>-0.83533780000000002</v>
      </c>
      <c r="I1911">
        <v>0.14008741</v>
      </c>
      <c r="J1911">
        <v>0.37650084</v>
      </c>
      <c r="P1911" s="1">
        <v>45017.623223831019</v>
      </c>
      <c r="Q1911">
        <v>-1.4140467999999999</v>
      </c>
      <c r="R1911">
        <v>0.33458443999999998</v>
      </c>
      <c r="S1911">
        <v>-1.4054990000000001</v>
      </c>
    </row>
    <row r="1912" spans="3:19" x14ac:dyDescent="0.3">
      <c r="C1912" s="1">
        <v>45017.623251168981</v>
      </c>
      <c r="D1912">
        <v>9.297466</v>
      </c>
      <c r="E1912">
        <v>3.7937112000000002</v>
      </c>
      <c r="F1912">
        <v>0.86220706000000003</v>
      </c>
      <c r="G1912" s="1">
        <v>45017.623220706017</v>
      </c>
      <c r="H1912">
        <v>-1.1224266000000001</v>
      </c>
      <c r="I1912">
        <v>0.31798658000000002</v>
      </c>
      <c r="J1912">
        <v>0.35839134</v>
      </c>
      <c r="P1912" s="1">
        <v>45017.62322390046</v>
      </c>
      <c r="Q1912">
        <v>-1.3847400999999999</v>
      </c>
      <c r="R1912">
        <v>0.7631945</v>
      </c>
      <c r="S1912">
        <v>-1.3896245</v>
      </c>
    </row>
    <row r="1913" spans="3:19" x14ac:dyDescent="0.3">
      <c r="C1913" s="1">
        <v>45017.623251412035</v>
      </c>
      <c r="D1913">
        <v>9.3980569999999997</v>
      </c>
      <c r="E1913">
        <v>3.8032910000000002</v>
      </c>
      <c r="F1913">
        <v>0.93884769999999995</v>
      </c>
      <c r="G1913" s="1">
        <v>45017.623220960646</v>
      </c>
      <c r="H1913">
        <v>-1.0744897</v>
      </c>
      <c r="I1913">
        <v>6.7116800000000004E-2</v>
      </c>
      <c r="J1913">
        <v>0.22310278</v>
      </c>
      <c r="P1913" s="1">
        <v>45017.623223912036</v>
      </c>
      <c r="Q1913">
        <v>-1.0611455000000001</v>
      </c>
      <c r="R1913">
        <v>1.2321012</v>
      </c>
      <c r="S1913">
        <v>-1.7437468</v>
      </c>
    </row>
    <row r="1914" spans="3:19" x14ac:dyDescent="0.3">
      <c r="C1914" s="1">
        <v>45017.623252048608</v>
      </c>
      <c r="D1914">
        <v>9.6375589999999995</v>
      </c>
      <c r="E1914">
        <v>4.1290139999999997</v>
      </c>
      <c r="F1914">
        <v>1.0777588</v>
      </c>
      <c r="G1914" s="1">
        <v>45017.623221192131</v>
      </c>
      <c r="H1914">
        <v>-0.72508300000000003</v>
      </c>
      <c r="I1914">
        <v>-9.799919E-2</v>
      </c>
      <c r="J1914">
        <v>5.9584690000000003E-2</v>
      </c>
      <c r="P1914" s="1">
        <v>45017.623223923612</v>
      </c>
      <c r="Q1914">
        <v>0.31993112000000001</v>
      </c>
      <c r="R1914">
        <v>1.0269545</v>
      </c>
      <c r="S1914">
        <v>-1.5691278</v>
      </c>
    </row>
    <row r="1915" spans="3:19" x14ac:dyDescent="0.3">
      <c r="C1915" s="1">
        <v>45017.623252500001</v>
      </c>
      <c r="D1915">
        <v>9.7237799999999996</v>
      </c>
      <c r="E1915">
        <v>3.4296682000000001</v>
      </c>
      <c r="F1915">
        <v>0.24908204</v>
      </c>
      <c r="G1915" s="1">
        <v>45017.623221377318</v>
      </c>
      <c r="H1915">
        <v>-0.27500873999999997</v>
      </c>
      <c r="I1915">
        <v>-7.1367583999999998E-2</v>
      </c>
      <c r="J1915">
        <v>-4.5876496000000003E-2</v>
      </c>
      <c r="P1915" s="1">
        <v>45017.623224363429</v>
      </c>
      <c r="Q1915">
        <v>1.2052366999999999</v>
      </c>
      <c r="R1915">
        <v>0.85477780000000003</v>
      </c>
      <c r="S1915">
        <v>-1.5386001</v>
      </c>
    </row>
    <row r="1916" spans="3:19" x14ac:dyDescent="0.3">
      <c r="C1916" s="1">
        <v>45017.62325300926</v>
      </c>
      <c r="D1916">
        <v>10.341695</v>
      </c>
      <c r="E1916">
        <v>3.3290772</v>
      </c>
      <c r="F1916">
        <v>0.79035646000000004</v>
      </c>
      <c r="G1916" s="1">
        <v>45017.623221620372</v>
      </c>
      <c r="H1916">
        <v>2.2732670999999999E-2</v>
      </c>
      <c r="I1916">
        <v>-2.5028580000000002E-2</v>
      </c>
      <c r="J1916">
        <v>-9.1150239999999993E-2</v>
      </c>
      <c r="P1916" s="1">
        <v>45017.623224374998</v>
      </c>
      <c r="Q1916">
        <v>1.2150056</v>
      </c>
      <c r="R1916">
        <v>0.81203890000000001</v>
      </c>
      <c r="S1916">
        <v>-1.5117356</v>
      </c>
    </row>
    <row r="1917" spans="3:19" x14ac:dyDescent="0.3">
      <c r="C1917" s="1">
        <v>45017.623253483798</v>
      </c>
      <c r="D1917">
        <v>9.4076380000000004</v>
      </c>
      <c r="E1917">
        <v>3.1183155</v>
      </c>
      <c r="F1917">
        <v>0.27782230000000002</v>
      </c>
      <c r="G1917" s="1">
        <v>45017.623221817128</v>
      </c>
      <c r="H1917">
        <v>8.078958E-2</v>
      </c>
      <c r="I1917">
        <v>3.9419915999999999E-2</v>
      </c>
      <c r="J1917">
        <v>-5.1735450000000002E-2</v>
      </c>
      <c r="P1917" s="1">
        <v>45017.623224386574</v>
      </c>
      <c r="Q1917">
        <v>0.25765445999999997</v>
      </c>
      <c r="R1917">
        <v>0.54095227000000001</v>
      </c>
      <c r="S1917">
        <v>-1.5434844000000001</v>
      </c>
    </row>
    <row r="1918" spans="3:19" x14ac:dyDescent="0.3">
      <c r="C1918" s="1">
        <v>45017.62325394676</v>
      </c>
      <c r="D1918">
        <v>9.7237799999999996</v>
      </c>
      <c r="E1918">
        <v>2.8931836999999998</v>
      </c>
      <c r="F1918">
        <v>0.55085450000000002</v>
      </c>
      <c r="G1918" s="1">
        <v>45017.623222060189</v>
      </c>
      <c r="H1918">
        <v>-2.573686E-2</v>
      </c>
      <c r="I1918">
        <v>-2.3963317000000001E-2</v>
      </c>
      <c r="J1918">
        <v>1.1647785000000001E-2</v>
      </c>
      <c r="P1918" s="1">
        <v>45017.623224861112</v>
      </c>
      <c r="Q1918">
        <v>-0.79494339999999997</v>
      </c>
      <c r="R1918">
        <v>0.26253890000000002</v>
      </c>
      <c r="S1918">
        <v>-1.4042778</v>
      </c>
    </row>
    <row r="1919" spans="3:19" x14ac:dyDescent="0.3">
      <c r="C1919" s="1">
        <v>45017.623254155093</v>
      </c>
      <c r="D1919">
        <v>9.5848680000000002</v>
      </c>
      <c r="E1919">
        <v>3.0752052999999999</v>
      </c>
      <c r="F1919">
        <v>1.575923</v>
      </c>
      <c r="G1919" s="1">
        <v>45017.623222303242</v>
      </c>
      <c r="H1919">
        <v>-0.11788224</v>
      </c>
      <c r="I1919">
        <v>-2.7691741999999998E-2</v>
      </c>
      <c r="J1919">
        <v>4.5736249999999999E-2</v>
      </c>
      <c r="P1919" s="1">
        <v>45017.623224872688</v>
      </c>
      <c r="Q1919">
        <v>-1.1356333000000001</v>
      </c>
      <c r="R1919">
        <v>0.15263889999999999</v>
      </c>
      <c r="S1919">
        <v>-1.4103832999999999</v>
      </c>
    </row>
    <row r="1920" spans="3:19" x14ac:dyDescent="0.3">
      <c r="C1920" s="1">
        <v>45017.623254583334</v>
      </c>
      <c r="D1920">
        <v>9.7141999999999999</v>
      </c>
      <c r="E1920">
        <v>2.1555176</v>
      </c>
      <c r="F1920">
        <v>1.5184424000000001</v>
      </c>
      <c r="G1920" s="1">
        <v>45017.623222557871</v>
      </c>
      <c r="H1920">
        <v>-0.11841487000000001</v>
      </c>
      <c r="I1920">
        <v>-1.2245407E-2</v>
      </c>
      <c r="J1920">
        <v>9.9532099999999998E-2</v>
      </c>
      <c r="P1920" s="1">
        <v>45017.623224884257</v>
      </c>
      <c r="Q1920">
        <v>-0.81081784000000001</v>
      </c>
      <c r="R1920">
        <v>-1.2211112000000001E-3</v>
      </c>
      <c r="S1920">
        <v>-1.6082034000000001</v>
      </c>
    </row>
    <row r="1921" spans="3:19" x14ac:dyDescent="0.3">
      <c r="C1921" s="1">
        <v>45017.623255057872</v>
      </c>
      <c r="D1921">
        <v>9.6662990000000004</v>
      </c>
      <c r="E1921">
        <v>2.1411476</v>
      </c>
      <c r="F1921">
        <v>2.1890480000000001</v>
      </c>
      <c r="G1921" s="1">
        <v>45017.623222812501</v>
      </c>
      <c r="H1921">
        <v>-8.8054835999999997E-2</v>
      </c>
      <c r="I1921">
        <v>4.0485180000000003E-2</v>
      </c>
      <c r="J1921">
        <v>0.15013215999999999</v>
      </c>
      <c r="P1921" s="1">
        <v>45017.623224895833</v>
      </c>
      <c r="Q1921">
        <v>-7.0824444E-2</v>
      </c>
      <c r="R1921">
        <v>-0.18316667</v>
      </c>
      <c r="S1921">
        <v>-1.7986968000000001</v>
      </c>
    </row>
    <row r="1922" spans="3:19" x14ac:dyDescent="0.3">
      <c r="C1922" s="1">
        <v>45017.623255729166</v>
      </c>
      <c r="D1922">
        <v>9.4986479999999993</v>
      </c>
      <c r="E1922">
        <v>2.5004005</v>
      </c>
      <c r="F1922">
        <v>1.5088623999999999</v>
      </c>
      <c r="G1922" s="1">
        <v>45017.623223009257</v>
      </c>
      <c r="H1922">
        <v>-7.8467449999999994E-2</v>
      </c>
      <c r="I1922">
        <v>3.6756754000000003E-2</v>
      </c>
      <c r="J1922">
        <v>0.16025217999999999</v>
      </c>
      <c r="P1922" s="1">
        <v>45017.623225393516</v>
      </c>
      <c r="Q1922">
        <v>0.57148003999999997</v>
      </c>
      <c r="R1922">
        <v>-0.41517779999999999</v>
      </c>
      <c r="S1922">
        <v>-1.8145711</v>
      </c>
    </row>
    <row r="1923" spans="3:19" x14ac:dyDescent="0.3">
      <c r="C1923" s="1">
        <v>45017.623256226849</v>
      </c>
      <c r="D1923">
        <v>9.7285699999999995</v>
      </c>
      <c r="E1923">
        <v>2.5866213</v>
      </c>
      <c r="F1923">
        <v>1.3651612</v>
      </c>
      <c r="G1923" s="1">
        <v>45017.623223287039</v>
      </c>
      <c r="H1923">
        <v>-0.105631694</v>
      </c>
      <c r="I1923">
        <v>4.6344135000000002E-2</v>
      </c>
      <c r="J1923">
        <v>0.14161006000000001</v>
      </c>
      <c r="P1923" s="1">
        <v>45017.623225925927</v>
      </c>
      <c r="Q1923">
        <v>1.2723979000000001</v>
      </c>
      <c r="R1923">
        <v>-0.78395336999999998</v>
      </c>
      <c r="S1923">
        <v>-1.7645055999999999</v>
      </c>
    </row>
    <row r="1924" spans="3:19" x14ac:dyDescent="0.3">
      <c r="C1924" s="1">
        <v>45017.623256469909</v>
      </c>
      <c r="D1924">
        <v>9.6375589999999995</v>
      </c>
      <c r="E1924">
        <v>2.3423292999999998</v>
      </c>
      <c r="F1924">
        <v>2.0022364000000001</v>
      </c>
      <c r="G1924" s="1">
        <v>45017.623223483795</v>
      </c>
      <c r="H1924">
        <v>-0.114686444</v>
      </c>
      <c r="I1924">
        <v>0.10493369</v>
      </c>
      <c r="J1924">
        <v>0.14427322000000001</v>
      </c>
      <c r="P1924" s="1">
        <v>45017.623225949072</v>
      </c>
      <c r="Q1924">
        <v>1.85731</v>
      </c>
      <c r="R1924">
        <v>-1.1844778</v>
      </c>
      <c r="S1924">
        <v>-1.5483689</v>
      </c>
    </row>
    <row r="1925" spans="3:19" x14ac:dyDescent="0.3">
      <c r="C1925" s="1">
        <v>45017.62325715278</v>
      </c>
      <c r="D1925">
        <v>9.2351960000000002</v>
      </c>
      <c r="E1925">
        <v>2.9506643000000001</v>
      </c>
      <c r="F1925">
        <v>1.9064356</v>
      </c>
      <c r="G1925" s="1">
        <v>45017.623223680559</v>
      </c>
      <c r="H1925">
        <v>-0.11308855</v>
      </c>
      <c r="I1925">
        <v>0.10493369</v>
      </c>
      <c r="J1925">
        <v>0.16504587000000001</v>
      </c>
      <c r="P1925" s="1">
        <v>45017.623225949072</v>
      </c>
      <c r="Q1925">
        <v>1.9281345999999999</v>
      </c>
      <c r="R1925">
        <v>-1.3249055999999999</v>
      </c>
      <c r="S1925">
        <v>-1.1710457000000001</v>
      </c>
    </row>
    <row r="1926" spans="3:19" x14ac:dyDescent="0.3">
      <c r="C1926" s="1">
        <v>45017.623258078704</v>
      </c>
      <c r="D1926">
        <v>9.3549469999999992</v>
      </c>
      <c r="E1926">
        <v>2.9794044</v>
      </c>
      <c r="F1926">
        <v>1.3028907000000001</v>
      </c>
      <c r="G1926" s="1">
        <v>45017.623223912036</v>
      </c>
      <c r="H1926">
        <v>-0.108827494</v>
      </c>
      <c r="I1926">
        <v>0.20719907000000001</v>
      </c>
      <c r="J1926">
        <v>0.22043963</v>
      </c>
      <c r="P1926" s="1">
        <v>45017.623225949072</v>
      </c>
      <c r="Q1926">
        <v>2.1113012000000002</v>
      </c>
      <c r="R1926">
        <v>-1.3688655999999999</v>
      </c>
      <c r="S1926">
        <v>-0.96589893000000004</v>
      </c>
    </row>
    <row r="1927" spans="3:19" x14ac:dyDescent="0.3">
      <c r="C1927" s="1">
        <v>45017.623258796295</v>
      </c>
      <c r="D1927">
        <v>9.5752889999999997</v>
      </c>
      <c r="E1927">
        <v>2.8644435000000001</v>
      </c>
      <c r="F1927">
        <v>1.5615528000000001</v>
      </c>
      <c r="G1927" s="1">
        <v>45017.623224189818</v>
      </c>
      <c r="H1927">
        <v>-0.1040338</v>
      </c>
      <c r="I1927">
        <v>0.26046227999999999</v>
      </c>
      <c r="J1927">
        <v>0.27743125000000002</v>
      </c>
      <c r="P1927" s="1">
        <v>45017.62322645833</v>
      </c>
      <c r="Q1927">
        <v>2.9697423000000001</v>
      </c>
      <c r="R1927">
        <v>-1.5007457</v>
      </c>
      <c r="S1927">
        <v>-0.83523999999999998</v>
      </c>
    </row>
    <row r="1928" spans="3:19" x14ac:dyDescent="0.3">
      <c r="C1928" s="1">
        <v>45017.623259467589</v>
      </c>
      <c r="D1928">
        <v>9.4459569999999999</v>
      </c>
      <c r="E1928">
        <v>2.7590625000000002</v>
      </c>
      <c r="F1928">
        <v>1.7866846000000001</v>
      </c>
      <c r="G1928" s="1">
        <v>45017.623224363429</v>
      </c>
      <c r="H1928">
        <v>-0.14770964</v>
      </c>
      <c r="I1928">
        <v>0.20347065</v>
      </c>
      <c r="J1928">
        <v>0.32643341999999997</v>
      </c>
      <c r="P1928" s="1">
        <v>45017.623226481483</v>
      </c>
      <c r="Q1928">
        <v>3.0833056000000001</v>
      </c>
      <c r="R1928">
        <v>-1.6521634000000001</v>
      </c>
      <c r="S1928">
        <v>-0.37243890000000002</v>
      </c>
    </row>
    <row r="1929" spans="3:19" x14ac:dyDescent="0.3">
      <c r="C1929" s="1">
        <v>45017.62325989583</v>
      </c>
      <c r="D1929">
        <v>9.6183990000000001</v>
      </c>
      <c r="E1929">
        <v>2.1842579999999998</v>
      </c>
      <c r="F1929">
        <v>1.9112256999999999</v>
      </c>
      <c r="G1929" s="1">
        <v>45017.623224641204</v>
      </c>
      <c r="H1929">
        <v>-0.15516648999999999</v>
      </c>
      <c r="I1929">
        <v>0.23010226</v>
      </c>
      <c r="J1929">
        <v>0.3610545</v>
      </c>
      <c r="P1929" s="1">
        <v>45017.623226493059</v>
      </c>
      <c r="Q1929">
        <v>2.0014012000000001</v>
      </c>
      <c r="R1929">
        <v>-1.4091623</v>
      </c>
      <c r="S1929">
        <v>0.19659889999999999</v>
      </c>
    </row>
    <row r="1930" spans="3:19" x14ac:dyDescent="0.3">
      <c r="C1930" s="1">
        <v>45017.623260324071</v>
      </c>
      <c r="D1930">
        <v>9.623189</v>
      </c>
      <c r="E1930">
        <v>2.2465283999999999</v>
      </c>
      <c r="F1930">
        <v>2.3471193000000001</v>
      </c>
      <c r="G1930" s="1">
        <v>45017.623224872688</v>
      </c>
      <c r="H1930">
        <v>1.2080027E-2</v>
      </c>
      <c r="I1930">
        <v>0.41013196000000002</v>
      </c>
      <c r="J1930">
        <v>0.26731125</v>
      </c>
      <c r="P1930" s="1">
        <v>45017.623226956021</v>
      </c>
      <c r="Q1930">
        <v>0.48600223999999997</v>
      </c>
      <c r="R1930">
        <v>-1.1649400000000001</v>
      </c>
      <c r="S1930">
        <v>0.32115223999999998</v>
      </c>
    </row>
    <row r="1931" spans="3:19" x14ac:dyDescent="0.3">
      <c r="C1931" s="1">
        <v>45017.623260601853</v>
      </c>
      <c r="D1931">
        <v>9.5082280000000008</v>
      </c>
      <c r="E1931">
        <v>2.663262</v>
      </c>
      <c r="F1931">
        <v>1.8489552</v>
      </c>
      <c r="G1931" s="1">
        <v>45017.62322509259</v>
      </c>
      <c r="H1931">
        <v>-7.4739029999999998E-2</v>
      </c>
      <c r="I1931">
        <v>0.31266024999999997</v>
      </c>
      <c r="J1931">
        <v>0.36211979999999999</v>
      </c>
      <c r="P1931" s="1">
        <v>45017.623226956021</v>
      </c>
      <c r="Q1931">
        <v>-0.63741999999999999</v>
      </c>
      <c r="R1931">
        <v>-1.2430911</v>
      </c>
      <c r="S1931">
        <v>0.19904110999999999</v>
      </c>
    </row>
    <row r="1932" spans="3:19" x14ac:dyDescent="0.3">
      <c r="C1932" s="1">
        <v>45017.623261342589</v>
      </c>
      <c r="D1932">
        <v>9.3405760000000004</v>
      </c>
      <c r="E1932">
        <v>2.7351124000000002</v>
      </c>
      <c r="F1932">
        <v>1.9208057000000001</v>
      </c>
      <c r="G1932" s="1">
        <v>45017.623225358795</v>
      </c>
      <c r="H1932">
        <v>-0.16102543</v>
      </c>
      <c r="I1932">
        <v>0.48150468000000002</v>
      </c>
      <c r="J1932">
        <v>0.34028186999999999</v>
      </c>
      <c r="P1932" s="1">
        <v>45017.623226967589</v>
      </c>
      <c r="Q1932">
        <v>-0.60200779999999998</v>
      </c>
      <c r="R1932">
        <v>-1.976979</v>
      </c>
      <c r="S1932">
        <v>7.4487780000000003E-2</v>
      </c>
    </row>
    <row r="1933" spans="3:19" x14ac:dyDescent="0.3">
      <c r="C1933" s="1">
        <v>45017.623261793982</v>
      </c>
      <c r="D1933">
        <v>9.2208249999999996</v>
      </c>
      <c r="E1933">
        <v>3.0799951999999999</v>
      </c>
      <c r="F1933">
        <v>1.7818946</v>
      </c>
      <c r="G1933" s="1">
        <v>45017.623225543983</v>
      </c>
      <c r="H1933">
        <v>0.14843387999999999</v>
      </c>
      <c r="I1933">
        <v>0.58696579999999998</v>
      </c>
      <c r="J1933">
        <v>0.30086708000000001</v>
      </c>
      <c r="P1933" s="1">
        <v>45017.623226979165</v>
      </c>
      <c r="Q1933">
        <v>0.5653745</v>
      </c>
      <c r="R1933">
        <v>-2.6437056000000001</v>
      </c>
      <c r="S1933">
        <v>1.2211112000000001E-3</v>
      </c>
    </row>
    <row r="1934" spans="3:19" x14ac:dyDescent="0.3">
      <c r="C1934" s="1">
        <v>45017.623262222223</v>
      </c>
      <c r="D1934">
        <v>9.4124269999999992</v>
      </c>
      <c r="E1934">
        <v>2.8165429999999998</v>
      </c>
      <c r="F1934">
        <v>1.3747412999999999</v>
      </c>
      <c r="G1934" s="1">
        <v>45017.62322577546</v>
      </c>
      <c r="H1934">
        <v>0.30662566000000002</v>
      </c>
      <c r="I1934">
        <v>0.51346254000000002</v>
      </c>
      <c r="J1934">
        <v>0.44680829999999999</v>
      </c>
      <c r="P1934" s="1">
        <v>45017.623227465279</v>
      </c>
      <c r="Q1934">
        <v>1.6717012</v>
      </c>
      <c r="R1934">
        <v>-2.5069412999999998</v>
      </c>
      <c r="S1934">
        <v>0.26131779999999999</v>
      </c>
    </row>
    <row r="1935" spans="3:19" x14ac:dyDescent="0.3">
      <c r="C1935" s="1">
        <v>45017.62326270833</v>
      </c>
      <c r="D1935">
        <v>9.4411679999999993</v>
      </c>
      <c r="E1935">
        <v>2.5339307999999998</v>
      </c>
      <c r="F1935">
        <v>1.9399658</v>
      </c>
      <c r="G1935" s="1">
        <v>45017.623226006945</v>
      </c>
      <c r="H1935">
        <v>0.24750347</v>
      </c>
      <c r="I1935">
        <v>0.55234474</v>
      </c>
      <c r="J1935">
        <v>0.44734094000000002</v>
      </c>
      <c r="P1935" s="1">
        <v>45017.623228055556</v>
      </c>
      <c r="Q1935">
        <v>1.1197589999999999</v>
      </c>
      <c r="R1935">
        <v>-2.3066789999999999</v>
      </c>
      <c r="S1935">
        <v>0.45791668000000002</v>
      </c>
    </row>
    <row r="1936" spans="3:19" x14ac:dyDescent="0.3">
      <c r="C1936" s="1">
        <v>45017.623262928239</v>
      </c>
      <c r="D1936">
        <v>9.4699080000000002</v>
      </c>
      <c r="E1936">
        <v>2.6201515</v>
      </c>
      <c r="F1936">
        <v>2.179468</v>
      </c>
      <c r="G1936" s="1">
        <v>45017.623226226853</v>
      </c>
      <c r="H1936">
        <v>-0.1040338</v>
      </c>
      <c r="I1936">
        <v>-2.0767523E-2</v>
      </c>
      <c r="J1936">
        <v>0.38502297000000002</v>
      </c>
      <c r="P1936" s="1">
        <v>45017.623228055556</v>
      </c>
      <c r="Q1936">
        <v>-0.73755115000000004</v>
      </c>
      <c r="R1936">
        <v>-2.3140056000000002</v>
      </c>
      <c r="S1936">
        <v>0.56171112999999995</v>
      </c>
    </row>
    <row r="1937" spans="3:19" x14ac:dyDescent="0.3">
      <c r="C1937" s="1">
        <v>45017.623263634261</v>
      </c>
      <c r="D1937">
        <v>9.532178</v>
      </c>
      <c r="E1937">
        <v>2.8979737999999999</v>
      </c>
      <c r="F1937">
        <v>1.4370118000000001</v>
      </c>
      <c r="G1937" s="1">
        <v>45017.623226446762</v>
      </c>
      <c r="H1937">
        <v>-0.52534586000000005</v>
      </c>
      <c r="I1937">
        <v>-0.5347577</v>
      </c>
      <c r="J1937">
        <v>0.18102483</v>
      </c>
      <c r="P1937" s="1">
        <v>45017.623228067132</v>
      </c>
      <c r="Q1937">
        <v>-2.0478033999999998</v>
      </c>
      <c r="R1937">
        <v>-2.6717913000000002</v>
      </c>
      <c r="S1937">
        <v>0.63619893999999999</v>
      </c>
    </row>
    <row r="1938" spans="3:19" x14ac:dyDescent="0.3">
      <c r="C1938" s="1">
        <v>45017.623263865738</v>
      </c>
      <c r="D1938">
        <v>9.3070459999999997</v>
      </c>
      <c r="E1938">
        <v>3.2859669</v>
      </c>
      <c r="F1938">
        <v>1.6813037</v>
      </c>
      <c r="G1938" s="1">
        <v>45017.623226701391</v>
      </c>
      <c r="H1938">
        <v>-0.75650830000000002</v>
      </c>
      <c r="I1938">
        <v>-0.91985077000000004</v>
      </c>
      <c r="J1938">
        <v>8.0357339999999999E-2</v>
      </c>
      <c r="P1938" s="1">
        <v>45017.623228553239</v>
      </c>
      <c r="Q1938">
        <v>-1.9049335000000001</v>
      </c>
      <c r="R1938">
        <v>-2.5863135000000002</v>
      </c>
      <c r="S1938">
        <v>0.39808222999999998</v>
      </c>
    </row>
    <row r="1939" spans="3:19" x14ac:dyDescent="0.3">
      <c r="C1939" s="1">
        <v>45017.6232643287</v>
      </c>
      <c r="D1939">
        <v>9.3980569999999997</v>
      </c>
      <c r="E1939">
        <v>3.2715969999999999</v>
      </c>
      <c r="F1939">
        <v>1.5088623999999999</v>
      </c>
      <c r="G1939" s="1">
        <v>45017.623226956021</v>
      </c>
      <c r="H1939">
        <v>-0.91842849999999998</v>
      </c>
      <c r="I1939">
        <v>-0.86285913000000003</v>
      </c>
      <c r="J1939">
        <v>7.2367853999999995E-2</v>
      </c>
      <c r="P1939" s="1">
        <v>45017.623228576391</v>
      </c>
      <c r="Q1939">
        <v>-1.1234223000000001</v>
      </c>
      <c r="R1939">
        <v>-1.2272167</v>
      </c>
      <c r="S1939">
        <v>0.36755446000000003</v>
      </c>
    </row>
    <row r="1940" spans="3:19" x14ac:dyDescent="0.3">
      <c r="C1940" s="1">
        <v>45017.623264490743</v>
      </c>
      <c r="D1940">
        <v>9.3788970000000003</v>
      </c>
      <c r="E1940">
        <v>3.0799951999999999</v>
      </c>
      <c r="F1940">
        <v>1.6956739999999999</v>
      </c>
      <c r="G1940" s="1">
        <v>45017.623227175929</v>
      </c>
      <c r="H1940">
        <v>-1.1368077999999999</v>
      </c>
      <c r="I1940">
        <v>-0.73183155</v>
      </c>
      <c r="J1940">
        <v>0.11551106999999999</v>
      </c>
      <c r="P1940" s="1">
        <v>45017.62322858796</v>
      </c>
      <c r="Q1940">
        <v>-1.0990001</v>
      </c>
      <c r="R1940">
        <v>-0.5653745</v>
      </c>
      <c r="S1940">
        <v>0.7546467</v>
      </c>
    </row>
    <row r="1941" spans="3:19" x14ac:dyDescent="0.3">
      <c r="C1941" s="1">
        <v>45017.623264791669</v>
      </c>
      <c r="D1941">
        <v>9.2830960000000005</v>
      </c>
      <c r="E1941">
        <v>3.0704153000000001</v>
      </c>
      <c r="F1941">
        <v>1.9878663000000001</v>
      </c>
      <c r="G1941" s="1">
        <v>45017.623227372686</v>
      </c>
      <c r="H1941">
        <v>-1.2646394999999999</v>
      </c>
      <c r="I1941">
        <v>-0.57204189999999999</v>
      </c>
      <c r="J1941">
        <v>8.7281559999999994E-2</v>
      </c>
      <c r="P1941" s="1">
        <v>45017.623229016201</v>
      </c>
      <c r="Q1941">
        <v>-2.1210700999999998</v>
      </c>
      <c r="R1941">
        <v>3.5412222E-2</v>
      </c>
      <c r="S1941">
        <v>0.90728560000000003</v>
      </c>
    </row>
    <row r="1942" spans="3:19" x14ac:dyDescent="0.3">
      <c r="C1942" s="1">
        <v>45017.623265243055</v>
      </c>
      <c r="D1942">
        <v>9.3022570000000009</v>
      </c>
      <c r="E1942">
        <v>2.9410840999999999</v>
      </c>
      <c r="F1942">
        <v>1.9208057000000001</v>
      </c>
      <c r="G1942" s="1">
        <v>45017.623227615739</v>
      </c>
      <c r="H1942">
        <v>-0.95624536000000004</v>
      </c>
      <c r="I1942">
        <v>-0.28388783000000001</v>
      </c>
      <c r="J1942">
        <v>5.9584690000000003E-2</v>
      </c>
      <c r="P1942" s="1">
        <v>45017.623229039353</v>
      </c>
      <c r="Q1942">
        <v>-2.6241680000000001</v>
      </c>
      <c r="R1942">
        <v>0.61666113</v>
      </c>
      <c r="S1942">
        <v>0.23079</v>
      </c>
    </row>
    <row r="1943" spans="3:19" x14ac:dyDescent="0.3">
      <c r="C1943" s="1">
        <v>45017.623265706017</v>
      </c>
      <c r="D1943">
        <v>9.5896589999999993</v>
      </c>
      <c r="E1943">
        <v>2.6536818000000002</v>
      </c>
      <c r="F1943">
        <v>1.719624</v>
      </c>
      <c r="G1943" s="1">
        <v>45017.623227870368</v>
      </c>
      <c r="H1943">
        <v>-0.29045506999999998</v>
      </c>
      <c r="I1943">
        <v>-0.15499083999999999</v>
      </c>
      <c r="J1943">
        <v>3.4550971999999999E-2</v>
      </c>
      <c r="P1943" s="1">
        <v>45017.623229039353</v>
      </c>
      <c r="Q1943">
        <v>-1.8194556</v>
      </c>
      <c r="R1943">
        <v>0.98543670000000005</v>
      </c>
      <c r="S1943">
        <v>-0.61788224999999997</v>
      </c>
    </row>
    <row r="1944" spans="3:19" x14ac:dyDescent="0.3">
      <c r="C1944" s="1">
        <v>45017.623265949071</v>
      </c>
      <c r="D1944">
        <v>9.5130180000000006</v>
      </c>
      <c r="E1944">
        <v>2.7494825999999999</v>
      </c>
      <c r="F1944">
        <v>1.8010546999999999</v>
      </c>
      <c r="G1944" s="1">
        <v>45017.623228055556</v>
      </c>
      <c r="H1944">
        <v>-0.47634372000000003</v>
      </c>
      <c r="I1944">
        <v>-0.42024168000000001</v>
      </c>
      <c r="J1944">
        <v>-1.9777515999999998E-2</v>
      </c>
      <c r="P1944" s="1">
        <v>45017.623229062498</v>
      </c>
      <c r="Q1944">
        <v>-0.85355669999999995</v>
      </c>
      <c r="R1944">
        <v>1.3493278</v>
      </c>
      <c r="S1944">
        <v>-1.0635878000000001</v>
      </c>
    </row>
    <row r="1945" spans="3:19" x14ac:dyDescent="0.3">
      <c r="C1945" s="1">
        <v>45017.623266145834</v>
      </c>
      <c r="D1945">
        <v>9.4746980000000001</v>
      </c>
      <c r="E1945">
        <v>2.8644435000000001</v>
      </c>
      <c r="F1945">
        <v>1.6525635999999999</v>
      </c>
      <c r="G1945" s="1">
        <v>45017.623228321761</v>
      </c>
      <c r="H1945">
        <v>-0.99406223999999999</v>
      </c>
      <c r="I1945">
        <v>-0.33608579999999999</v>
      </c>
      <c r="J1945">
        <v>6.278048E-2</v>
      </c>
      <c r="P1945" s="1">
        <v>45017.623229618053</v>
      </c>
      <c r="Q1945">
        <v>-0.56415340000000003</v>
      </c>
      <c r="R1945">
        <v>1.5923289</v>
      </c>
      <c r="S1945">
        <v>-1.1844778</v>
      </c>
    </row>
    <row r="1946" spans="3:19" x14ac:dyDescent="0.3">
      <c r="C1946" s="1">
        <v>45017.623266400464</v>
      </c>
      <c r="D1946">
        <v>9.4603269999999995</v>
      </c>
      <c r="E1946">
        <v>2.9650341999999998</v>
      </c>
      <c r="F1946">
        <v>1.4082716</v>
      </c>
      <c r="G1946" s="1">
        <v>45017.623228530094</v>
      </c>
      <c r="H1946">
        <v>-0.88487260000000001</v>
      </c>
      <c r="I1946">
        <v>-0.11504342400000001</v>
      </c>
      <c r="J1946">
        <v>6.1182584999999998E-2</v>
      </c>
      <c r="P1946" s="1">
        <v>45017.623229629629</v>
      </c>
      <c r="Q1946">
        <v>-0.83279780000000003</v>
      </c>
      <c r="R1946">
        <v>1.6949023000000001</v>
      </c>
      <c r="S1946">
        <v>-1.2736189</v>
      </c>
    </row>
    <row r="1947" spans="3:19" x14ac:dyDescent="0.3">
      <c r="C1947" s="1">
        <v>45017.623266574075</v>
      </c>
      <c r="D1947">
        <v>9.5896589999999993</v>
      </c>
      <c r="E1947">
        <v>3.1853761999999999</v>
      </c>
      <c r="F1947">
        <v>1.2502002999999999</v>
      </c>
      <c r="G1947" s="1">
        <v>45017.623228773147</v>
      </c>
      <c r="H1947">
        <v>-0.32933723999999998</v>
      </c>
      <c r="I1947">
        <v>5.4866249999999998E-2</v>
      </c>
      <c r="J1947">
        <v>7.2367853999999995E-2</v>
      </c>
      <c r="P1947" s="1">
        <v>45017.623229641205</v>
      </c>
      <c r="Q1947">
        <v>-0.78395336999999998</v>
      </c>
      <c r="R1947">
        <v>1.7962545000000001</v>
      </c>
      <c r="S1947">
        <v>-1.3358957</v>
      </c>
    </row>
    <row r="1948" spans="3:19" x14ac:dyDescent="0.3">
      <c r="C1948" s="1">
        <v>45017.623266863426</v>
      </c>
      <c r="D1948">
        <v>9.623189</v>
      </c>
      <c r="E1948">
        <v>3.4248780999999999</v>
      </c>
      <c r="F1948">
        <v>1.0681788000000001</v>
      </c>
      <c r="G1948" s="1">
        <v>45017.623229027777</v>
      </c>
      <c r="H1948">
        <v>0.10688855999999999</v>
      </c>
      <c r="I1948">
        <v>5.6996779999999997E-2</v>
      </c>
      <c r="J1948">
        <v>0.17782903999999999</v>
      </c>
      <c r="P1948" s="1">
        <v>45017.623230092591</v>
      </c>
      <c r="Q1948">
        <v>-0.32847890000000002</v>
      </c>
      <c r="R1948">
        <v>1.9171445</v>
      </c>
      <c r="S1948">
        <v>-1.4116044999999999</v>
      </c>
    </row>
    <row r="1949" spans="3:19" x14ac:dyDescent="0.3">
      <c r="C1949" s="1">
        <v>45017.623267060182</v>
      </c>
      <c r="D1949">
        <v>9.4124269999999992</v>
      </c>
      <c r="E1949">
        <v>3.4823585000000001</v>
      </c>
      <c r="F1949">
        <v>1.0777588</v>
      </c>
      <c r="G1949" s="1">
        <v>45017.623229247685</v>
      </c>
      <c r="H1949">
        <v>0.55270180000000002</v>
      </c>
      <c r="I1949">
        <v>0.28709390000000001</v>
      </c>
      <c r="J1949">
        <v>0.14267532999999999</v>
      </c>
      <c r="P1949" s="1">
        <v>45017.623230104167</v>
      </c>
      <c r="Q1949">
        <v>0.40296668000000002</v>
      </c>
      <c r="R1949">
        <v>2.0636777999999998</v>
      </c>
      <c r="S1949">
        <v>-1.6020979</v>
      </c>
    </row>
    <row r="1950" spans="3:19" x14ac:dyDescent="0.3">
      <c r="C1950" s="1">
        <v>45017.623267372684</v>
      </c>
      <c r="D1950">
        <v>9.1825060000000001</v>
      </c>
      <c r="E1950">
        <v>3.3051271</v>
      </c>
      <c r="F1950">
        <v>1.1448194</v>
      </c>
      <c r="G1950" s="1">
        <v>45017.623229467594</v>
      </c>
      <c r="H1950">
        <v>1.1609677</v>
      </c>
      <c r="I1950">
        <v>0.51292990000000005</v>
      </c>
      <c r="J1950">
        <v>1.8039372000000001E-2</v>
      </c>
      <c r="P1950" s="1">
        <v>45017.623230115743</v>
      </c>
      <c r="Q1950">
        <v>0.86210450000000005</v>
      </c>
      <c r="R1950">
        <v>2.2798145000000001</v>
      </c>
      <c r="S1950">
        <v>-1.6301835</v>
      </c>
    </row>
    <row r="1951" spans="3:19" x14ac:dyDescent="0.3">
      <c r="C1951" s="1">
        <v>45017.623267569441</v>
      </c>
      <c r="D1951">
        <v>9.3597359999999998</v>
      </c>
      <c r="E1951">
        <v>3.1518459999999999</v>
      </c>
      <c r="F1951">
        <v>1.2981005999999999</v>
      </c>
      <c r="G1951" s="1">
        <v>45017.623229652774</v>
      </c>
      <c r="H1951">
        <v>1.6440650999999999</v>
      </c>
      <c r="I1951">
        <v>0.69935119999999995</v>
      </c>
      <c r="J1951">
        <v>-5.5996507000000001E-2</v>
      </c>
      <c r="P1951" s="1">
        <v>45017.623230625002</v>
      </c>
      <c r="Q1951">
        <v>0.60933446999999996</v>
      </c>
      <c r="R1951">
        <v>1.9806423</v>
      </c>
      <c r="S1951">
        <v>-1.7144401</v>
      </c>
    </row>
    <row r="1952" spans="3:19" x14ac:dyDescent="0.3">
      <c r="C1952" s="1">
        <v>45017.623267812502</v>
      </c>
      <c r="D1952">
        <v>9.6423489999999994</v>
      </c>
      <c r="E1952">
        <v>3.1231054999999999</v>
      </c>
      <c r="F1952">
        <v>1.3747412999999999</v>
      </c>
      <c r="G1952" s="1">
        <v>45017.623229953701</v>
      </c>
      <c r="H1952">
        <v>1.8262254</v>
      </c>
      <c r="I1952">
        <v>0.83091139999999997</v>
      </c>
      <c r="J1952">
        <v>-2.2006524000000001E-3</v>
      </c>
      <c r="P1952" s="1">
        <v>45017.623230625002</v>
      </c>
      <c r="Q1952">
        <v>0.13188</v>
      </c>
      <c r="R1952">
        <v>1.2589656</v>
      </c>
      <c r="S1952">
        <v>-1.6668167</v>
      </c>
    </row>
    <row r="1953" spans="3:19" x14ac:dyDescent="0.3">
      <c r="C1953" s="1">
        <v>45017.623267997682</v>
      </c>
      <c r="D1953">
        <v>9.8531099999999991</v>
      </c>
      <c r="E1953">
        <v>2.9698243</v>
      </c>
      <c r="F1953">
        <v>1.2454102</v>
      </c>
      <c r="G1953" s="1">
        <v>45017.623230104167</v>
      </c>
      <c r="H1953">
        <v>1.7990611000000001</v>
      </c>
      <c r="I1953">
        <v>1.2644740000000001</v>
      </c>
      <c r="J1953">
        <v>7.4498385E-2</v>
      </c>
      <c r="P1953" s="1">
        <v>45017.623230636571</v>
      </c>
      <c r="Q1953">
        <v>0.61177669999999995</v>
      </c>
      <c r="R1953">
        <v>0.61666113</v>
      </c>
      <c r="S1953">
        <v>-1.4433533999999999</v>
      </c>
    </row>
    <row r="1954" spans="3:19" x14ac:dyDescent="0.3">
      <c r="C1954" s="1">
        <v>45017.623268483796</v>
      </c>
      <c r="D1954">
        <v>9.7908399999999993</v>
      </c>
      <c r="E1954">
        <v>2.5770411000000002</v>
      </c>
      <c r="F1954">
        <v>1.2454102</v>
      </c>
      <c r="G1954" s="1">
        <v>45017.623230393518</v>
      </c>
      <c r="H1954">
        <v>1.3378015999999999</v>
      </c>
      <c r="I1954">
        <v>0.46286254999999998</v>
      </c>
      <c r="J1954">
        <v>9.9514099999999995E-4</v>
      </c>
      <c r="P1954" s="1">
        <v>45017.623231111109</v>
      </c>
      <c r="Q1954">
        <v>1.4970821999999999</v>
      </c>
      <c r="R1954">
        <v>0.12821667</v>
      </c>
      <c r="S1954">
        <v>-1.1319699999999999</v>
      </c>
    </row>
    <row r="1955" spans="3:19" x14ac:dyDescent="0.3">
      <c r="C1955" s="1">
        <v>45017.623268692128</v>
      </c>
      <c r="D1955">
        <v>9.6088190000000004</v>
      </c>
      <c r="E1955">
        <v>2.1411476</v>
      </c>
      <c r="F1955">
        <v>1.7579445</v>
      </c>
      <c r="G1955" s="1">
        <v>45017.623230625002</v>
      </c>
      <c r="H1955">
        <v>0.62940079999999998</v>
      </c>
      <c r="I1955">
        <v>1.2255673999999999E-2</v>
      </c>
      <c r="J1955">
        <v>-0.13589133</v>
      </c>
      <c r="P1955" s="1">
        <v>45017.623231122685</v>
      </c>
      <c r="Q1955">
        <v>2.3457545999999998</v>
      </c>
      <c r="R1955">
        <v>-0.42128336</v>
      </c>
      <c r="S1955">
        <v>-0.69847559999999997</v>
      </c>
    </row>
    <row r="1956" spans="3:19" x14ac:dyDescent="0.3">
      <c r="C1956" s="1">
        <v>45017.623268946758</v>
      </c>
      <c r="D1956">
        <v>9.6854589999999998</v>
      </c>
      <c r="E1956">
        <v>2.1028273</v>
      </c>
      <c r="F1956">
        <v>2.1267773999999999</v>
      </c>
      <c r="G1956" s="1">
        <v>45017.623230868056</v>
      </c>
      <c r="H1956">
        <v>0.52500486000000002</v>
      </c>
      <c r="I1956">
        <v>-1.3310673E-2</v>
      </c>
      <c r="J1956">
        <v>-1.1788033E-2</v>
      </c>
      <c r="P1956" s="1">
        <v>45017.623231134261</v>
      </c>
      <c r="Q1956">
        <v>2.8928123000000001</v>
      </c>
      <c r="R1956">
        <v>-0.88530560000000003</v>
      </c>
      <c r="S1956">
        <v>-0.18072446</v>
      </c>
    </row>
    <row r="1957" spans="3:19" x14ac:dyDescent="0.3">
      <c r="C1957" s="1">
        <v>45017.62326915509</v>
      </c>
      <c r="D1957">
        <v>9.6088190000000004</v>
      </c>
      <c r="E1957">
        <v>2.8357030999999999</v>
      </c>
      <c r="F1957">
        <v>1.2981005999999999</v>
      </c>
      <c r="G1957" s="1">
        <v>45017.623231122685</v>
      </c>
      <c r="H1957">
        <v>0.91702216999999997</v>
      </c>
      <c r="I1957">
        <v>0.17257797999999999</v>
      </c>
      <c r="J1957">
        <v>-7.5703904000000002E-2</v>
      </c>
      <c r="P1957" s="1">
        <v>45017.62323114583</v>
      </c>
      <c r="Q1957">
        <v>2.7255200999999998</v>
      </c>
      <c r="R1957">
        <v>-1.0684723</v>
      </c>
      <c r="S1957">
        <v>0.38587110000000002</v>
      </c>
    </row>
    <row r="1958" spans="3:19" x14ac:dyDescent="0.3">
      <c r="C1958" s="1">
        <v>45017.62326940972</v>
      </c>
      <c r="D1958">
        <v>9.4363779999999995</v>
      </c>
      <c r="E1958">
        <v>2.9794044</v>
      </c>
      <c r="F1958">
        <v>1.1591895000000001</v>
      </c>
      <c r="G1958" s="1">
        <v>45017.623231319441</v>
      </c>
      <c r="H1958">
        <v>1.3761511</v>
      </c>
      <c r="I1958">
        <v>0.43090460000000003</v>
      </c>
      <c r="J1958">
        <v>-8.7954450000000003E-2</v>
      </c>
      <c r="P1958" s="1">
        <v>45017.623231689817</v>
      </c>
      <c r="Q1958">
        <v>1.9354612</v>
      </c>
      <c r="R1958">
        <v>-1.1075478999999999</v>
      </c>
      <c r="S1958">
        <v>0.95735115000000004</v>
      </c>
    </row>
    <row r="1959" spans="3:19" x14ac:dyDescent="0.3">
      <c r="C1959" s="1">
        <v>45017.623269849537</v>
      </c>
      <c r="D1959">
        <v>9.5369679999999999</v>
      </c>
      <c r="E1959">
        <v>2.8740237</v>
      </c>
      <c r="F1959">
        <v>1.4849121999999999</v>
      </c>
      <c r="G1959" s="1">
        <v>45017.62323153935</v>
      </c>
      <c r="H1959">
        <v>1.2765489000000001</v>
      </c>
      <c r="I1959">
        <v>0.46872150000000001</v>
      </c>
      <c r="J1959">
        <v>-7.0123469999999998E-5</v>
      </c>
      <c r="P1959" s="1">
        <v>45017.623231712962</v>
      </c>
      <c r="Q1959">
        <v>1.0648089999999999</v>
      </c>
      <c r="R1959">
        <v>-1.1136534</v>
      </c>
      <c r="S1959">
        <v>1.3590968000000001</v>
      </c>
    </row>
    <row r="1960" spans="3:19" x14ac:dyDescent="0.3">
      <c r="C1960" s="1">
        <v>45017.62327034722</v>
      </c>
      <c r="D1960">
        <v>9.5657080000000008</v>
      </c>
      <c r="E1960">
        <v>3.1566358000000001</v>
      </c>
      <c r="F1960">
        <v>1.456172</v>
      </c>
      <c r="G1960" s="1">
        <v>45017.623231736114</v>
      </c>
      <c r="H1960">
        <v>0.32473516000000002</v>
      </c>
      <c r="I1960">
        <v>0.32863920000000002</v>
      </c>
      <c r="J1960">
        <v>4.7866776999999999E-2</v>
      </c>
      <c r="P1960" s="1">
        <v>45017.623231724538</v>
      </c>
      <c r="Q1960">
        <v>0.79494339999999997</v>
      </c>
      <c r="R1960">
        <v>-1.1197589999999999</v>
      </c>
      <c r="S1960">
        <v>1.5300522999999999</v>
      </c>
    </row>
    <row r="1961" spans="3:19" x14ac:dyDescent="0.3">
      <c r="C1961" s="1">
        <v>45017.623270752316</v>
      </c>
      <c r="D1961">
        <v>9.3788970000000003</v>
      </c>
      <c r="E1961">
        <v>2.9889846000000002</v>
      </c>
      <c r="F1961">
        <v>1.0777588</v>
      </c>
      <c r="G1961" s="1">
        <v>45017.623232013888</v>
      </c>
      <c r="H1961">
        <v>-1.0388035</v>
      </c>
      <c r="I1961">
        <v>-9.3738139999999998E-2</v>
      </c>
      <c r="J1961">
        <v>0.15971953999999999</v>
      </c>
      <c r="P1961" s="1">
        <v>45017.6232321875</v>
      </c>
      <c r="Q1961">
        <v>0.80227004999999996</v>
      </c>
      <c r="R1961">
        <v>-1.1930255999999999</v>
      </c>
      <c r="S1961">
        <v>1.6301835</v>
      </c>
    </row>
    <row r="1962" spans="3:19" x14ac:dyDescent="0.3">
      <c r="C1962" s="1">
        <v>45017.623271249999</v>
      </c>
      <c r="D1962">
        <v>9.6806699999999992</v>
      </c>
      <c r="E1962">
        <v>2.8261232000000001</v>
      </c>
      <c r="F1962">
        <v>1.4370118000000001</v>
      </c>
      <c r="G1962" s="1">
        <v>45017.623232199076</v>
      </c>
      <c r="H1962">
        <v>-1.8579918</v>
      </c>
      <c r="I1962">
        <v>-0.75793060000000001</v>
      </c>
      <c r="J1962">
        <v>0.37863138000000002</v>
      </c>
      <c r="P1962" s="1">
        <v>45017.623232199076</v>
      </c>
      <c r="Q1962">
        <v>0.38831335</v>
      </c>
      <c r="R1962">
        <v>-1.2089000999999999</v>
      </c>
      <c r="S1962">
        <v>1.8194556</v>
      </c>
    </row>
    <row r="1963" spans="3:19" x14ac:dyDescent="0.3">
      <c r="C1963" s="1">
        <v>45017.623271724537</v>
      </c>
      <c r="D1963">
        <v>9.6902489999999997</v>
      </c>
      <c r="E1963">
        <v>3.032095</v>
      </c>
      <c r="F1963">
        <v>1.2549903</v>
      </c>
      <c r="G1963" s="1">
        <v>45017.623232488426</v>
      </c>
      <c r="H1963">
        <v>-2.0018023999999999</v>
      </c>
      <c r="I1963">
        <v>-0.74195160000000004</v>
      </c>
      <c r="J1963">
        <v>0.43242723</v>
      </c>
      <c r="P1963" s="1">
        <v>45017.623232210652</v>
      </c>
      <c r="Q1963">
        <v>-4.2738892000000001E-2</v>
      </c>
      <c r="R1963">
        <v>-1.0635878000000001</v>
      </c>
      <c r="S1963">
        <v>1.9635468</v>
      </c>
    </row>
    <row r="1964" spans="3:19" x14ac:dyDescent="0.3">
      <c r="C1964" s="1">
        <v>45017.623272395831</v>
      </c>
      <c r="D1964">
        <v>9.5561284999999998</v>
      </c>
      <c r="E1964">
        <v>3.4296682000000001</v>
      </c>
      <c r="F1964">
        <v>0.91968749999999999</v>
      </c>
      <c r="G1964" s="1">
        <v>45017.623232708334</v>
      </c>
      <c r="H1964">
        <v>-1.792478</v>
      </c>
      <c r="I1964">
        <v>-0.30412787000000002</v>
      </c>
      <c r="J1964">
        <v>0.28968179999999999</v>
      </c>
      <c r="P1964" s="1">
        <v>45017.623232210652</v>
      </c>
      <c r="Q1964">
        <v>-8.6698890000000001E-2</v>
      </c>
      <c r="R1964">
        <v>-0.67893780000000004</v>
      </c>
      <c r="S1964">
        <v>1.8255612000000001</v>
      </c>
    </row>
    <row r="1965" spans="3:19" x14ac:dyDescent="0.3">
      <c r="C1965" s="1">
        <v>45017.623272627316</v>
      </c>
      <c r="D1965">
        <v>9.4028469999999995</v>
      </c>
      <c r="E1965">
        <v>3.5781592999999998</v>
      </c>
      <c r="F1965">
        <v>1.0490185999999999</v>
      </c>
      <c r="G1965" s="1">
        <v>45017.623232939812</v>
      </c>
      <c r="H1965">
        <v>-1.2454647000000001</v>
      </c>
      <c r="I1965">
        <v>-2.1300156000000001E-2</v>
      </c>
      <c r="J1965">
        <v>0.22203751999999999</v>
      </c>
      <c r="P1965" s="1">
        <v>45017.623232696758</v>
      </c>
      <c r="Q1965">
        <v>0.15141778</v>
      </c>
      <c r="R1965">
        <v>-0.22834779999999999</v>
      </c>
      <c r="S1965">
        <v>1.2955989999999999</v>
      </c>
    </row>
    <row r="1966" spans="3:19" x14ac:dyDescent="0.3">
      <c r="C1966" s="1">
        <v>45017.623273078701</v>
      </c>
      <c r="D1966">
        <v>9.3357869999999998</v>
      </c>
      <c r="E1966">
        <v>3.4727785999999998</v>
      </c>
      <c r="F1966">
        <v>0.88615730000000004</v>
      </c>
      <c r="G1966" s="1">
        <v>45017.623233182872</v>
      </c>
      <c r="H1966">
        <v>-0.6925924</v>
      </c>
      <c r="I1966">
        <v>2.8234642000000001E-2</v>
      </c>
      <c r="J1966">
        <v>0.29074707999999999</v>
      </c>
      <c r="P1966" s="1">
        <v>45017.62323271991</v>
      </c>
      <c r="Q1966">
        <v>0.80471223999999997</v>
      </c>
      <c r="R1966">
        <v>-0.17584</v>
      </c>
      <c r="S1966">
        <v>0.63009333999999995</v>
      </c>
    </row>
    <row r="1967" spans="3:19" x14ac:dyDescent="0.3">
      <c r="C1967" s="1">
        <v>45017.623273773148</v>
      </c>
      <c r="D1967">
        <v>9.5800780000000003</v>
      </c>
      <c r="E1967">
        <v>2.9746144000000001</v>
      </c>
      <c r="F1967">
        <v>1.4992821999999999</v>
      </c>
      <c r="G1967" s="1">
        <v>45017.623233402781</v>
      </c>
      <c r="H1967">
        <v>-0.42254787999999999</v>
      </c>
      <c r="I1967">
        <v>5.1332170000000001E-6</v>
      </c>
      <c r="J1967">
        <v>0.28009441000000002</v>
      </c>
      <c r="P1967" s="1">
        <v>45017.62323271991</v>
      </c>
      <c r="Q1967">
        <v>1.5276101</v>
      </c>
      <c r="R1967">
        <v>4.6402222999999999E-2</v>
      </c>
      <c r="S1967">
        <v>0.54583669999999995</v>
      </c>
    </row>
    <row r="1968" spans="3:19" x14ac:dyDescent="0.3">
      <c r="C1968" s="1">
        <v>45017.62327423611</v>
      </c>
      <c r="D1968">
        <v>9.6136079999999993</v>
      </c>
      <c r="E1968">
        <v>2.6872120000000002</v>
      </c>
      <c r="F1968">
        <v>1.6669337</v>
      </c>
      <c r="G1968" s="1">
        <v>45017.623233587961</v>
      </c>
      <c r="H1968">
        <v>-0.30323823999999999</v>
      </c>
      <c r="I1968">
        <v>3.7335587999999999E-3</v>
      </c>
      <c r="J1968">
        <v>0.17569852</v>
      </c>
      <c r="P1968" s="1">
        <v>45017.623232731479</v>
      </c>
      <c r="Q1968">
        <v>1.1356333000000001</v>
      </c>
      <c r="R1968">
        <v>0.26375999999999999</v>
      </c>
      <c r="S1968">
        <v>0.62520889999999996</v>
      </c>
    </row>
    <row r="1969" spans="3:19" x14ac:dyDescent="0.3">
      <c r="C1969" s="1">
        <v>45017.623274421298</v>
      </c>
      <c r="D1969">
        <v>9.6136079999999993</v>
      </c>
      <c r="E1969">
        <v>2.7925930000000001</v>
      </c>
      <c r="F1969">
        <v>1.5232325</v>
      </c>
      <c r="G1969" s="1">
        <v>45017.623233796294</v>
      </c>
      <c r="H1969">
        <v>-0.13066539999999999</v>
      </c>
      <c r="I1969">
        <v>1.2788307E-2</v>
      </c>
      <c r="J1969">
        <v>9.8466836000000002E-2</v>
      </c>
      <c r="P1969" s="1">
        <v>45017.623233715276</v>
      </c>
      <c r="Q1969">
        <v>0.85111444999999997</v>
      </c>
      <c r="R1969">
        <v>0.43349444999999998</v>
      </c>
      <c r="S1969">
        <v>0.38342890000000002</v>
      </c>
    </row>
    <row r="1970" spans="3:19" x14ac:dyDescent="0.3">
      <c r="C1970" s="1">
        <v>45017.623275162034</v>
      </c>
      <c r="D1970">
        <v>9.5178080000000005</v>
      </c>
      <c r="E1970">
        <v>3.1231054999999999</v>
      </c>
      <c r="F1970">
        <v>1.1064991</v>
      </c>
      <c r="G1970" s="1">
        <v>45017.623234039354</v>
      </c>
      <c r="H1970">
        <v>0.25975403000000002</v>
      </c>
      <c r="I1970">
        <v>0.13422845</v>
      </c>
      <c r="J1970">
        <v>4.6250875999999998E-4</v>
      </c>
      <c r="P1970" s="1">
        <v>45017.623233726852</v>
      </c>
      <c r="Q1970">
        <v>1.3969511999999999</v>
      </c>
      <c r="R1970">
        <v>0.64963114</v>
      </c>
      <c r="S1970">
        <v>0.23323223000000001</v>
      </c>
    </row>
    <row r="1971" spans="3:19" x14ac:dyDescent="0.3">
      <c r="C1971" s="1">
        <v>45017.623275636572</v>
      </c>
      <c r="D1971">
        <v>9.5704980000000006</v>
      </c>
      <c r="E1971">
        <v>3.1757960000000001</v>
      </c>
      <c r="F1971">
        <v>1.1975098</v>
      </c>
      <c r="G1971" s="1">
        <v>45017.623234270832</v>
      </c>
      <c r="H1971">
        <v>0.61448709999999995</v>
      </c>
      <c r="I1971">
        <v>2.5038847999999999E-2</v>
      </c>
      <c r="J1971">
        <v>-3.6821745000000003E-2</v>
      </c>
      <c r="P1971" s="1">
        <v>45017.623233749997</v>
      </c>
      <c r="Q1971">
        <v>2.6363789999999998</v>
      </c>
      <c r="R1971">
        <v>0.58124894000000005</v>
      </c>
      <c r="S1971">
        <v>-0.15874445000000001</v>
      </c>
    </row>
    <row r="1972" spans="3:19" x14ac:dyDescent="0.3">
      <c r="C1972" s="1">
        <v>45017.623275891201</v>
      </c>
      <c r="D1972">
        <v>9.4363779999999995</v>
      </c>
      <c r="E1972">
        <v>3.4105080000000001</v>
      </c>
      <c r="F1972">
        <v>1.0681788000000001</v>
      </c>
      <c r="G1972" s="1">
        <v>45017.623234537037</v>
      </c>
      <c r="H1972">
        <v>0.61235653999999995</v>
      </c>
      <c r="I1972">
        <v>-7.4517176999999999E-3</v>
      </c>
      <c r="J1972">
        <v>-2.6701732999999998E-2</v>
      </c>
      <c r="P1972" s="1">
        <v>45017.623233773149</v>
      </c>
      <c r="Q1972">
        <v>3.1834368999999998</v>
      </c>
      <c r="R1972">
        <v>0.67771669999999995</v>
      </c>
      <c r="S1972">
        <v>-6.8382226000000004E-2</v>
      </c>
    </row>
    <row r="1973" spans="3:19" x14ac:dyDescent="0.3">
      <c r="C1973" s="1">
        <v>45017.623276331018</v>
      </c>
      <c r="D1973">
        <v>9.4938570000000002</v>
      </c>
      <c r="E1973">
        <v>3.1757960000000001</v>
      </c>
      <c r="F1973">
        <v>1.1064991</v>
      </c>
      <c r="G1973" s="1">
        <v>45017.623234814811</v>
      </c>
      <c r="H1973">
        <v>0.53299432999999996</v>
      </c>
      <c r="I1973">
        <v>0.1731106</v>
      </c>
      <c r="J1973">
        <v>5.0529940000000002E-2</v>
      </c>
      <c r="P1973" s="1">
        <v>45017.623233773149</v>
      </c>
      <c r="Q1973">
        <v>1.7754956</v>
      </c>
      <c r="R1973">
        <v>0.61055559999999998</v>
      </c>
      <c r="S1973">
        <v>7.6929999999999998E-2</v>
      </c>
    </row>
    <row r="1974" spans="3:19" x14ac:dyDescent="0.3">
      <c r="C1974" s="1">
        <v>45017.623276979168</v>
      </c>
      <c r="D1974">
        <v>9.4842779999999998</v>
      </c>
      <c r="E1974">
        <v>3.0847851999999998</v>
      </c>
      <c r="F1974">
        <v>1.3843213000000001</v>
      </c>
      <c r="G1974" s="1">
        <v>45017.623235023151</v>
      </c>
      <c r="H1974">
        <v>0.73219882999999997</v>
      </c>
      <c r="I1974">
        <v>0.22264539999999999</v>
      </c>
      <c r="J1974">
        <v>0.17090483000000001</v>
      </c>
      <c r="P1974" s="1">
        <v>45017.623234270832</v>
      </c>
      <c r="Q1974">
        <v>1.0428288999999999</v>
      </c>
      <c r="R1974">
        <v>0.55194220000000005</v>
      </c>
      <c r="S1974">
        <v>0.33458443999999998</v>
      </c>
    </row>
    <row r="1975" spans="3:19" x14ac:dyDescent="0.3">
      <c r="C1975" s="1">
        <v>45017.623277430554</v>
      </c>
      <c r="D1975">
        <v>9.5800780000000003</v>
      </c>
      <c r="E1975">
        <v>3.0081446000000001</v>
      </c>
      <c r="F1975">
        <v>0.86220706000000003</v>
      </c>
      <c r="G1975" s="1">
        <v>45017.623235219908</v>
      </c>
      <c r="H1975">
        <v>0.60489970000000004</v>
      </c>
      <c r="I1975">
        <v>0.23170014999999999</v>
      </c>
      <c r="J1975">
        <v>-1.1353878999999999E-3</v>
      </c>
      <c r="P1975" s="1">
        <v>45017.623234282408</v>
      </c>
      <c r="Q1975">
        <v>1.7547368000000001</v>
      </c>
      <c r="R1975">
        <v>0.57270116000000004</v>
      </c>
      <c r="S1975">
        <v>0.47257002999999997</v>
      </c>
    </row>
    <row r="1976" spans="3:19" x14ac:dyDescent="0.3">
      <c r="C1976" s="1">
        <v>45017.623277650462</v>
      </c>
      <c r="D1976">
        <v>9.6040290000000006</v>
      </c>
      <c r="E1976">
        <v>2.8931836999999998</v>
      </c>
      <c r="F1976">
        <v>1.0250684000000001</v>
      </c>
      <c r="G1976" s="1">
        <v>45017.623235486113</v>
      </c>
      <c r="H1976">
        <v>0.49890590000000001</v>
      </c>
      <c r="I1976">
        <v>0.46765622000000001</v>
      </c>
      <c r="J1976">
        <v>7.183523E-2</v>
      </c>
      <c r="P1976" s="1">
        <v>45017.623234282408</v>
      </c>
      <c r="Q1976">
        <v>2.5411321999999998</v>
      </c>
      <c r="R1976">
        <v>0.89385336999999998</v>
      </c>
      <c r="S1976">
        <v>0.50798224999999997</v>
      </c>
    </row>
    <row r="1977" spans="3:19" x14ac:dyDescent="0.3">
      <c r="C1977" s="1">
        <v>45017.623278101855</v>
      </c>
      <c r="D1977">
        <v>9.5944489999999991</v>
      </c>
      <c r="E1977">
        <v>2.8883936000000001</v>
      </c>
      <c r="F1977">
        <v>1.3795313</v>
      </c>
      <c r="G1977" s="1">
        <v>45017.623235729166</v>
      </c>
      <c r="H1977">
        <v>0.42593526999999998</v>
      </c>
      <c r="I1977">
        <v>0.34834662</v>
      </c>
      <c r="J1977">
        <v>0.14267532999999999</v>
      </c>
      <c r="P1977" s="1">
        <v>45017.623234780091</v>
      </c>
      <c r="Q1977">
        <v>2.1955578</v>
      </c>
      <c r="R1977">
        <v>1.1649400000000001</v>
      </c>
      <c r="S1977">
        <v>0.56415340000000003</v>
      </c>
    </row>
    <row r="1978" spans="3:19" x14ac:dyDescent="0.3">
      <c r="C1978" s="1">
        <v>45017.623278576386</v>
      </c>
      <c r="D1978">
        <v>9.5417590000000008</v>
      </c>
      <c r="E1978">
        <v>3.1326857000000001</v>
      </c>
      <c r="F1978">
        <v>0.78077640000000004</v>
      </c>
      <c r="G1978" s="1">
        <v>45017.623235925923</v>
      </c>
      <c r="H1978">
        <v>9.8366449999999994E-2</v>
      </c>
      <c r="I1978">
        <v>0.13369582999999999</v>
      </c>
      <c r="J1978">
        <v>0.13095741</v>
      </c>
      <c r="P1978" s="1">
        <v>45017.623234803243</v>
      </c>
      <c r="Q1978">
        <v>1.9501145</v>
      </c>
      <c r="R1978">
        <v>1.4445745000000001</v>
      </c>
      <c r="S1978">
        <v>0.59956556999999999</v>
      </c>
    </row>
    <row r="1979" spans="3:19" x14ac:dyDescent="0.3">
      <c r="C1979" s="1">
        <v>45017.623279039355</v>
      </c>
      <c r="D1979">
        <v>9.4028469999999995</v>
      </c>
      <c r="E1979">
        <v>3.0273050000000001</v>
      </c>
      <c r="F1979">
        <v>0.85262700000000002</v>
      </c>
      <c r="G1979" s="1">
        <v>45017.623236180552</v>
      </c>
      <c r="H1979">
        <v>-0.33146775000000001</v>
      </c>
      <c r="I1979">
        <v>6.3921005000000003E-2</v>
      </c>
      <c r="J1979">
        <v>-0.106596574</v>
      </c>
      <c r="P1979" s="1">
        <v>45017.623234803243</v>
      </c>
      <c r="Q1979">
        <v>2.2895834000000002</v>
      </c>
      <c r="R1979">
        <v>1.8109078000000001</v>
      </c>
      <c r="S1979">
        <v>0.56903780000000004</v>
      </c>
    </row>
    <row r="1980" spans="3:19" x14ac:dyDescent="0.3">
      <c r="C1980" s="1">
        <v>45017.623282083332</v>
      </c>
      <c r="D1980">
        <v>9.7573100000000004</v>
      </c>
      <c r="E1980">
        <v>2.5435110000000001</v>
      </c>
      <c r="F1980">
        <v>1.2070898999999999</v>
      </c>
      <c r="G1980" s="1">
        <v>45017.623236354164</v>
      </c>
      <c r="H1980">
        <v>-0.68407030000000002</v>
      </c>
      <c r="I1980">
        <v>9.8542093999999997E-2</v>
      </c>
      <c r="J1980">
        <v>-0.24614620000000001</v>
      </c>
      <c r="P1980" s="1">
        <v>45017.623235289349</v>
      </c>
      <c r="Q1980">
        <v>2.5252577999999999</v>
      </c>
      <c r="R1980">
        <v>2.0331502000000001</v>
      </c>
      <c r="S1980">
        <v>0.21369445000000001</v>
      </c>
    </row>
    <row r="1981" spans="3:19" x14ac:dyDescent="0.3">
      <c r="C1981" s="1">
        <v>45017.623282986111</v>
      </c>
      <c r="D1981">
        <v>9.5896589999999993</v>
      </c>
      <c r="E1981">
        <v>3.3147072999999998</v>
      </c>
      <c r="F1981">
        <v>0.46463381999999998</v>
      </c>
      <c r="G1981" s="1">
        <v>45017.623236631945</v>
      </c>
      <c r="H1981">
        <v>-0.74052929999999995</v>
      </c>
      <c r="I1981">
        <v>0.25407069999999998</v>
      </c>
      <c r="J1981">
        <v>-0.24721146999999999</v>
      </c>
      <c r="P1981" s="1">
        <v>45017.623235312501</v>
      </c>
      <c r="Q1981">
        <v>2.2150957999999998</v>
      </c>
      <c r="R1981">
        <v>2.141829</v>
      </c>
      <c r="S1981">
        <v>-0.21247335000000001</v>
      </c>
    </row>
    <row r="1982" spans="3:19" x14ac:dyDescent="0.3">
      <c r="C1982" s="1">
        <v>45017.62328349537</v>
      </c>
      <c r="D1982">
        <v>9.4555380000000007</v>
      </c>
      <c r="E1982">
        <v>3.5973196000000001</v>
      </c>
      <c r="F1982">
        <v>0.29219240000000002</v>
      </c>
      <c r="G1982" s="1">
        <v>45017.62323690972</v>
      </c>
      <c r="H1982">
        <v>-0.81296729999999995</v>
      </c>
      <c r="I1982">
        <v>3.7289389999999999E-2</v>
      </c>
      <c r="J1982">
        <v>-0.25946203000000001</v>
      </c>
      <c r="P1982" s="1">
        <v>45017.623235312501</v>
      </c>
      <c r="Q1982">
        <v>1.8634155999999999</v>
      </c>
      <c r="R1982">
        <v>2.1552612999999998</v>
      </c>
      <c r="S1982">
        <v>-0.51042449999999995</v>
      </c>
    </row>
    <row r="1983" spans="3:19" x14ac:dyDescent="0.3">
      <c r="C1983" s="1">
        <v>45017.623284351852</v>
      </c>
      <c r="D1983">
        <v>9.3836870000000001</v>
      </c>
      <c r="E1983">
        <v>3.9469924000000001</v>
      </c>
      <c r="F1983">
        <v>0.22992188</v>
      </c>
      <c r="G1983" s="1">
        <v>45017.623237106483</v>
      </c>
      <c r="H1983">
        <v>-1.0089760000000001</v>
      </c>
      <c r="I1983">
        <v>9.907473E-2</v>
      </c>
      <c r="J1983">
        <v>-0.46186227000000002</v>
      </c>
      <c r="P1983" s="1">
        <v>45017.623235879626</v>
      </c>
      <c r="Q1983">
        <v>2.2505077999999998</v>
      </c>
      <c r="R1983">
        <v>2.2602768000000002</v>
      </c>
      <c r="S1983">
        <v>-0.50553999999999999</v>
      </c>
    </row>
    <row r="1984" spans="3:19" x14ac:dyDescent="0.3">
      <c r="C1984" s="1">
        <v>45017.623285104164</v>
      </c>
      <c r="D1984">
        <v>9.4076380000000004</v>
      </c>
      <c r="E1984">
        <v>3.9422022999999999</v>
      </c>
      <c r="F1984">
        <v>0.30656250000000002</v>
      </c>
      <c r="G1984" s="1">
        <v>45017.623237384258</v>
      </c>
      <c r="H1984">
        <v>-1.1431993</v>
      </c>
      <c r="I1984">
        <v>0.42451299999999997</v>
      </c>
      <c r="J1984">
        <v>-1.1090103</v>
      </c>
      <c r="P1984" s="1">
        <v>45017.623235891202</v>
      </c>
      <c r="Q1984">
        <v>1.6045400999999999</v>
      </c>
      <c r="R1984">
        <v>2.3726189999999998</v>
      </c>
      <c r="S1984">
        <v>-0.25643334000000001</v>
      </c>
    </row>
    <row r="1985" spans="3:19" x14ac:dyDescent="0.3">
      <c r="C1985" s="1">
        <v>45017.623285567126</v>
      </c>
      <c r="D1985">
        <v>9.5704980000000006</v>
      </c>
      <c r="E1985">
        <v>3.7745510000000002</v>
      </c>
      <c r="F1985">
        <v>8.1430665999999999E-2</v>
      </c>
      <c r="G1985" s="1">
        <v>45017.623237534724</v>
      </c>
      <c r="H1985">
        <v>-0.92695059999999996</v>
      </c>
      <c r="I1985">
        <v>0.18216535</v>
      </c>
      <c r="J1985">
        <v>-1.1548167</v>
      </c>
      <c r="P1985" s="1">
        <v>45017.623235902778</v>
      </c>
      <c r="Q1985">
        <v>0.54339444999999997</v>
      </c>
      <c r="R1985">
        <v>2.405589</v>
      </c>
      <c r="S1985">
        <v>5.2507779999999997E-2</v>
      </c>
    </row>
    <row r="1986" spans="3:19" x14ac:dyDescent="0.3">
      <c r="C1986" s="1">
        <v>45017.623286041664</v>
      </c>
      <c r="D1986">
        <v>9.6519290000000009</v>
      </c>
      <c r="E1986">
        <v>3.7027003999999999</v>
      </c>
      <c r="F1986">
        <v>0.17244140999999999</v>
      </c>
      <c r="G1986" s="1">
        <v>45017.623237800923</v>
      </c>
      <c r="H1986">
        <v>-1.2236269</v>
      </c>
      <c r="I1986">
        <v>-9.9064459999999993E-2</v>
      </c>
      <c r="J1986">
        <v>-0.28715889999999999</v>
      </c>
      <c r="P1986" s="1">
        <v>45017.62323636574</v>
      </c>
      <c r="Q1986">
        <v>-3.9075556999999997E-2</v>
      </c>
      <c r="R1986">
        <v>2.4910667000000002</v>
      </c>
      <c r="S1986">
        <v>-8.7919999999999998E-2</v>
      </c>
    </row>
    <row r="1987" spans="3:19" x14ac:dyDescent="0.3">
      <c r="C1987" s="1">
        <v>45017.623286423608</v>
      </c>
      <c r="D1987">
        <v>9.5609190000000002</v>
      </c>
      <c r="E1987">
        <v>3.4488281999999999</v>
      </c>
      <c r="F1987">
        <v>2.3950196999999999E-2</v>
      </c>
      <c r="G1987" s="1">
        <v>45017.623237951389</v>
      </c>
      <c r="H1987">
        <v>-1.2518563</v>
      </c>
      <c r="I1987">
        <v>-0.66685044999999998</v>
      </c>
      <c r="J1987">
        <v>0.84628250000000005</v>
      </c>
      <c r="P1987" s="1">
        <v>45017.623236388892</v>
      </c>
      <c r="Q1987">
        <v>-0.36877557999999999</v>
      </c>
      <c r="R1987">
        <v>2.4800768</v>
      </c>
      <c r="S1987">
        <v>-0.34313222999999998</v>
      </c>
    </row>
    <row r="1988" spans="3:19" x14ac:dyDescent="0.3">
      <c r="C1988" s="1">
        <v>45017.623287129631</v>
      </c>
      <c r="D1988">
        <v>9.6088190000000004</v>
      </c>
      <c r="E1988">
        <v>3.1518459999999999</v>
      </c>
      <c r="F1988">
        <v>0.46942386000000003</v>
      </c>
      <c r="G1988" s="1">
        <v>45017.623238252316</v>
      </c>
      <c r="H1988">
        <v>-6.2488485000000003E-2</v>
      </c>
      <c r="I1988">
        <v>-1.3880345000000001</v>
      </c>
      <c r="J1988">
        <v>1.2894325</v>
      </c>
      <c r="P1988" s="1">
        <v>45017.623236400461</v>
      </c>
      <c r="Q1988">
        <v>0.18194556000000001</v>
      </c>
      <c r="R1988">
        <v>2.5679967000000001</v>
      </c>
      <c r="S1988">
        <v>-0.34923779999999999</v>
      </c>
    </row>
    <row r="1989" spans="3:19" x14ac:dyDescent="0.3">
      <c r="C1989" s="1">
        <v>45017.623287372684</v>
      </c>
      <c r="D1989">
        <v>9.3932669999999998</v>
      </c>
      <c r="E1989">
        <v>3.4727785999999998</v>
      </c>
      <c r="F1989">
        <v>0.28261231999999997</v>
      </c>
      <c r="G1989" s="1">
        <v>45017.623238449072</v>
      </c>
      <c r="H1989">
        <v>0.88080316999999997</v>
      </c>
      <c r="I1989">
        <v>-0.55126923000000005</v>
      </c>
      <c r="J1989">
        <v>1.0390953999999999</v>
      </c>
      <c r="P1989" s="1">
        <v>45017.623236863423</v>
      </c>
      <c r="Q1989">
        <v>0.26131779999999999</v>
      </c>
      <c r="R1989">
        <v>2.6449267999999999</v>
      </c>
      <c r="S1989">
        <v>-0.47257002999999997</v>
      </c>
    </row>
    <row r="1990" spans="3:19" x14ac:dyDescent="0.3">
      <c r="C1990" s="1">
        <v>45017.623288090275</v>
      </c>
      <c r="D1990">
        <v>9.3693170000000006</v>
      </c>
      <c r="E1990">
        <v>3.6164795999999999</v>
      </c>
      <c r="F1990">
        <v>0.26345216999999999</v>
      </c>
      <c r="G1990" s="1">
        <v>45017.623238715278</v>
      </c>
      <c r="H1990">
        <v>1.1354013999999999</v>
      </c>
      <c r="I1990">
        <v>0.26685386999999999</v>
      </c>
      <c r="J1990">
        <v>0.32163972000000002</v>
      </c>
      <c r="P1990" s="1">
        <v>45017.623236886575</v>
      </c>
      <c r="Q1990">
        <v>0.18683000999999999</v>
      </c>
      <c r="R1990">
        <v>2.8390833999999998</v>
      </c>
      <c r="S1990">
        <v>-0.57636445999999997</v>
      </c>
    </row>
    <row r="1991" spans="3:19" x14ac:dyDescent="0.3">
      <c r="C1991" s="1">
        <v>45017.623288518516</v>
      </c>
      <c r="D1991">
        <v>9.9824420000000007</v>
      </c>
      <c r="E1991">
        <v>2.4956105000000002</v>
      </c>
      <c r="F1991">
        <v>0.44068360000000001</v>
      </c>
      <c r="G1991" s="1">
        <v>45017.623238981483</v>
      </c>
      <c r="H1991">
        <v>0.92554230000000004</v>
      </c>
      <c r="I1991">
        <v>7.4609079999999996E-3</v>
      </c>
      <c r="J1991">
        <v>-0.22270972</v>
      </c>
      <c r="P1991" s="1">
        <v>45017.623236886575</v>
      </c>
      <c r="Q1991">
        <v>1.8316668000000001E-2</v>
      </c>
      <c r="R1991">
        <v>3.1675621999999999</v>
      </c>
      <c r="S1991">
        <v>-0.77174220000000004</v>
      </c>
    </row>
    <row r="1992" spans="3:19" x14ac:dyDescent="0.3">
      <c r="C1992" s="1">
        <v>45017.623289027775</v>
      </c>
      <c r="D1992">
        <v>10.015972</v>
      </c>
      <c r="E1992">
        <v>1.839375</v>
      </c>
      <c r="F1992">
        <v>1.0585986000000001</v>
      </c>
      <c r="G1992" s="1">
        <v>45017.623239155095</v>
      </c>
      <c r="H1992">
        <v>0.20702142000000001</v>
      </c>
      <c r="I1992">
        <v>-3.5149667000000002E-2</v>
      </c>
      <c r="J1992">
        <v>-5.2267413999999998E-2</v>
      </c>
      <c r="P1992" s="1">
        <v>45017.623237372682</v>
      </c>
      <c r="Q1992">
        <v>0.17828223000000001</v>
      </c>
      <c r="R1992">
        <v>3.8623745</v>
      </c>
      <c r="S1992">
        <v>-0.28329778</v>
      </c>
    </row>
    <row r="1993" spans="3:19" x14ac:dyDescent="0.3">
      <c r="C1993" s="1">
        <v>45017.623289444447</v>
      </c>
      <c r="D1993">
        <v>9.5752889999999997</v>
      </c>
      <c r="E1993">
        <v>2.3998096000000002</v>
      </c>
      <c r="F1993">
        <v>0.69934569999999996</v>
      </c>
      <c r="G1993" s="1">
        <v>45017.623239432869</v>
      </c>
      <c r="H1993">
        <v>-0.73094400000000004</v>
      </c>
      <c r="I1993">
        <v>-0.12889294000000001</v>
      </c>
      <c r="J1993">
        <v>0.20392869999999999</v>
      </c>
      <c r="P1993" s="1">
        <v>45017.623237395834</v>
      </c>
      <c r="Q1993">
        <v>9.5246670000000005E-2</v>
      </c>
      <c r="R1993">
        <v>4.3202914999999997</v>
      </c>
      <c r="S1993">
        <v>-0.45669559999999998</v>
      </c>
    </row>
    <row r="1994" spans="3:19" x14ac:dyDescent="0.3">
      <c r="C1994" s="1">
        <v>45017.623289722222</v>
      </c>
      <c r="D1994">
        <v>9.3788970000000003</v>
      </c>
      <c r="E1994">
        <v>2.5866213</v>
      </c>
      <c r="F1994">
        <v>0.50774412999999996</v>
      </c>
      <c r="G1994" s="1">
        <v>45017.623239629633</v>
      </c>
      <c r="H1994">
        <v>-0.89020100000000002</v>
      </c>
      <c r="I1994">
        <v>0.19121903000000001</v>
      </c>
      <c r="J1994">
        <v>0.22044030000000001</v>
      </c>
      <c r="P1994" s="1">
        <v>45017.62323740741</v>
      </c>
      <c r="Q1994">
        <v>-3.1748890000000002E-2</v>
      </c>
      <c r="R1994">
        <v>4.4717092999999997</v>
      </c>
      <c r="S1994">
        <v>-1.1698245</v>
      </c>
    </row>
    <row r="1995" spans="3:19" x14ac:dyDescent="0.3">
      <c r="C1995" s="1">
        <v>45017.623290185184</v>
      </c>
      <c r="D1995">
        <v>9.6040290000000006</v>
      </c>
      <c r="E1995">
        <v>3.046465</v>
      </c>
      <c r="F1995">
        <v>0.75203615000000001</v>
      </c>
      <c r="G1995" s="1">
        <v>45017.62323986111</v>
      </c>
      <c r="H1995">
        <v>-0.36076453000000003</v>
      </c>
      <c r="I1995">
        <v>0.39042347999999999</v>
      </c>
      <c r="J1995">
        <v>0.42230790000000001</v>
      </c>
      <c r="P1995" s="1">
        <v>45017.623237418979</v>
      </c>
      <c r="Q1995">
        <v>-0.56903780000000004</v>
      </c>
      <c r="R1995">
        <v>4.1554412999999997</v>
      </c>
      <c r="S1995">
        <v>-1.8548678000000001</v>
      </c>
    </row>
    <row r="1996" spans="3:19" x14ac:dyDescent="0.3">
      <c r="C1996" s="1">
        <v>45017.623290636577</v>
      </c>
      <c r="D1996">
        <v>9.5369679999999999</v>
      </c>
      <c r="E1996">
        <v>3.2476465999999999</v>
      </c>
      <c r="F1996">
        <v>0.55085450000000002</v>
      </c>
      <c r="G1996" s="1">
        <v>45017.623240034722</v>
      </c>
      <c r="H1996">
        <v>8.0787579999999998E-2</v>
      </c>
      <c r="I1996">
        <v>1.1989592</v>
      </c>
      <c r="J1996">
        <v>0.91073159999999997</v>
      </c>
      <c r="P1996" s="1">
        <v>45017.623237881948</v>
      </c>
      <c r="Q1996">
        <v>-1.2345434</v>
      </c>
      <c r="R1996">
        <v>3.6181524</v>
      </c>
      <c r="S1996">
        <v>-2.1430501999999998</v>
      </c>
    </row>
    <row r="1997" spans="3:19" x14ac:dyDescent="0.3">
      <c r="C1997" s="1">
        <v>45017.623291331016</v>
      </c>
      <c r="D1997">
        <v>9.2543550000000003</v>
      </c>
      <c r="E1997">
        <v>4.5936475000000003</v>
      </c>
      <c r="F1997">
        <v>-2.8740234999999999E-2</v>
      </c>
      <c r="G1997" s="1">
        <v>45017.623240335648</v>
      </c>
      <c r="H1997">
        <v>9.7831810000000005E-2</v>
      </c>
      <c r="I1997">
        <v>1.0269189999999999</v>
      </c>
      <c r="J1997">
        <v>1.1157950000000001</v>
      </c>
      <c r="P1997" s="1">
        <v>45017.623237893516</v>
      </c>
      <c r="Q1997">
        <v>-1.5239468</v>
      </c>
      <c r="R1997">
        <v>3.0124811999999999</v>
      </c>
      <c r="S1997">
        <v>-2.2456233999999999</v>
      </c>
    </row>
    <row r="1998" spans="3:19" x14ac:dyDescent="0.3">
      <c r="C1998" s="1">
        <v>45017.623291770833</v>
      </c>
      <c r="D1998">
        <v>9.0244339999999994</v>
      </c>
      <c r="E1998">
        <v>5.2594633000000002</v>
      </c>
      <c r="F1998">
        <v>0.28740236000000002</v>
      </c>
      <c r="G1998" s="1">
        <v>45017.623240520836</v>
      </c>
      <c r="H1998">
        <v>-0.87102619999999997</v>
      </c>
      <c r="I1998">
        <v>-0.64501359999999996</v>
      </c>
      <c r="J1998">
        <v>-0.19181704999999999</v>
      </c>
      <c r="P1998" s="1">
        <v>45017.623237928237</v>
      </c>
      <c r="Q1998">
        <v>-1.7119979000000001</v>
      </c>
      <c r="R1998">
        <v>2.4092524000000002</v>
      </c>
      <c r="S1998">
        <v>-2.1186278000000001</v>
      </c>
    </row>
    <row r="1999" spans="3:19" x14ac:dyDescent="0.3">
      <c r="C1999" s="1">
        <v>45017.62329221065</v>
      </c>
      <c r="D1999">
        <v>9.5800780000000003</v>
      </c>
      <c r="E1999">
        <v>4.2104445000000004</v>
      </c>
      <c r="F1999">
        <v>0.14370118000000001</v>
      </c>
      <c r="G1999" s="1">
        <v>45017.623240775465</v>
      </c>
      <c r="H1999">
        <v>-1.0377400999999999</v>
      </c>
      <c r="I1999">
        <v>-0.78882430000000003</v>
      </c>
      <c r="J1999">
        <v>-0.95081800000000005</v>
      </c>
      <c r="P1999" s="1">
        <v>45017.623237951389</v>
      </c>
      <c r="Q1999">
        <v>-2.0392556000000002</v>
      </c>
      <c r="R1999">
        <v>1.8475412</v>
      </c>
      <c r="S1999">
        <v>-1.9037123</v>
      </c>
    </row>
    <row r="2000" spans="3:19" x14ac:dyDescent="0.3">
      <c r="C2000" s="1">
        <v>45017.623292418983</v>
      </c>
      <c r="D2000">
        <v>9.5082280000000008</v>
      </c>
      <c r="E2000">
        <v>3.9038819999999999</v>
      </c>
      <c r="F2000">
        <v>4.7900393999999999E-2</v>
      </c>
      <c r="G2000" s="1">
        <v>45017.623240995374</v>
      </c>
      <c r="H2000">
        <v>-0.43586566999999998</v>
      </c>
      <c r="I2000">
        <v>0.36805293</v>
      </c>
      <c r="J2000">
        <v>-0.96466640000000003</v>
      </c>
      <c r="P2000" s="1">
        <v>45017.623238437503</v>
      </c>
      <c r="Q2000">
        <v>-2.3042367000000001</v>
      </c>
      <c r="R2000">
        <v>1.3908457000000001</v>
      </c>
      <c r="S2000">
        <v>-1.6216356999999999</v>
      </c>
    </row>
    <row r="2001" spans="3:19" x14ac:dyDescent="0.3">
      <c r="C2001" s="1">
        <v>45017.623293113429</v>
      </c>
      <c r="D2001">
        <v>10.293794999999999</v>
      </c>
      <c r="E2001">
        <v>3.1901662000000002</v>
      </c>
      <c r="F2001">
        <v>0.74724615000000005</v>
      </c>
      <c r="G2001" s="1">
        <v>45017.623241215275</v>
      </c>
      <c r="H2001">
        <v>0.13138764</v>
      </c>
      <c r="I2001">
        <v>1.1648707</v>
      </c>
      <c r="J2001">
        <v>-0.8538789</v>
      </c>
      <c r="P2001" s="1">
        <v>45017.623238483793</v>
      </c>
      <c r="Q2001">
        <v>-2.4007046000000001</v>
      </c>
      <c r="R2001">
        <v>0.98910003999999996</v>
      </c>
      <c r="S2001">
        <v>-1.0855678</v>
      </c>
    </row>
    <row r="2002" spans="3:19" x14ac:dyDescent="0.3">
      <c r="C2002" s="1">
        <v>45017.62329358796</v>
      </c>
      <c r="D2002">
        <v>10.111772999999999</v>
      </c>
      <c r="E2002">
        <v>1.2693604000000001</v>
      </c>
      <c r="F2002">
        <v>1.1256592000000001</v>
      </c>
      <c r="G2002" s="1">
        <v>45017.623241423615</v>
      </c>
      <c r="H2002">
        <v>0.33804896000000001</v>
      </c>
      <c r="I2002">
        <v>2.0527687000000001</v>
      </c>
      <c r="J2002">
        <v>-0.70847033999999998</v>
      </c>
      <c r="P2002" s="1">
        <v>45017.62323946759</v>
      </c>
      <c r="Q2002">
        <v>-2.3628502</v>
      </c>
      <c r="R2002">
        <v>0.56415340000000003</v>
      </c>
      <c r="S2002">
        <v>-0.61543999999999999</v>
      </c>
    </row>
    <row r="2003" spans="3:19" x14ac:dyDescent="0.3">
      <c r="C2003" s="1">
        <v>45017.62329408565</v>
      </c>
      <c r="D2003">
        <v>9.388477</v>
      </c>
      <c r="E2003">
        <v>2.3710694000000001</v>
      </c>
      <c r="F2003">
        <v>1.1496093999999999</v>
      </c>
      <c r="G2003" s="1">
        <v>45017.623241643516</v>
      </c>
      <c r="H2003">
        <v>-0.45770359999999999</v>
      </c>
      <c r="I2003">
        <v>1.8040293000000001</v>
      </c>
      <c r="J2003">
        <v>-0.6898282</v>
      </c>
      <c r="P2003" s="1">
        <v>45017.623239490742</v>
      </c>
      <c r="Q2003">
        <v>-2.2199800000000001</v>
      </c>
      <c r="R2003">
        <v>0.15752332999999999</v>
      </c>
      <c r="S2003">
        <v>-0.36999667000000003</v>
      </c>
    </row>
    <row r="2004" spans="3:19" x14ac:dyDescent="0.3">
      <c r="C2004" s="1">
        <v>45017.623294560188</v>
      </c>
      <c r="D2004">
        <v>9.3262060000000009</v>
      </c>
      <c r="E2004">
        <v>2.6728420000000002</v>
      </c>
      <c r="F2004">
        <v>0.23471193000000001</v>
      </c>
      <c r="G2004" s="1">
        <v>45017.623241886577</v>
      </c>
      <c r="H2004">
        <v>-1.1506581</v>
      </c>
      <c r="I2004">
        <v>1.2197317999999999</v>
      </c>
      <c r="J2004">
        <v>-0.64135869999999995</v>
      </c>
      <c r="P2004" s="1">
        <v>45017.623239513887</v>
      </c>
      <c r="Q2004">
        <v>-2.6766755999999998</v>
      </c>
      <c r="R2004">
        <v>-0.35778557999999999</v>
      </c>
      <c r="S2004">
        <v>-0.16729221999999999</v>
      </c>
    </row>
    <row r="2005" spans="3:19" x14ac:dyDescent="0.3">
      <c r="C2005" s="1">
        <v>45017.62329502315</v>
      </c>
      <c r="D2005">
        <v>9.4124269999999992</v>
      </c>
      <c r="E2005">
        <v>2.7351124000000002</v>
      </c>
      <c r="F2005">
        <v>1.9016455000000001</v>
      </c>
      <c r="G2005" s="1">
        <v>45017.623242106478</v>
      </c>
      <c r="H2005">
        <v>-1.0627738</v>
      </c>
      <c r="I2005">
        <v>0.58430159999999998</v>
      </c>
      <c r="J2005">
        <v>-0.26585292999999999</v>
      </c>
      <c r="P2005" s="1">
        <v>45017.623239525463</v>
      </c>
      <c r="Q2005">
        <v>-3.4667346000000001</v>
      </c>
      <c r="R2005">
        <v>-0.83157669999999995</v>
      </c>
      <c r="S2005">
        <v>-8.9141116000000006E-2</v>
      </c>
    </row>
    <row r="2006" spans="3:19" x14ac:dyDescent="0.3">
      <c r="C2006" s="1">
        <v>45017.623295486112</v>
      </c>
      <c r="D2006">
        <v>9.4603269999999995</v>
      </c>
      <c r="E2006">
        <v>3.2189063999999998</v>
      </c>
      <c r="F2006">
        <v>0.70413579999999998</v>
      </c>
      <c r="G2006" s="1">
        <v>45017.623242326386</v>
      </c>
      <c r="H2006">
        <v>-0.67341965000000004</v>
      </c>
      <c r="I2006">
        <v>3.1998503999999999E-3</v>
      </c>
      <c r="J2006">
        <v>0.17569919000000001</v>
      </c>
      <c r="P2006" s="1">
        <v>45017.623239976849</v>
      </c>
      <c r="Q2006">
        <v>-3.6694390000000001</v>
      </c>
      <c r="R2006">
        <v>-1.2223322000000001</v>
      </c>
      <c r="S2006">
        <v>-0.12943779</v>
      </c>
    </row>
    <row r="2007" spans="3:19" x14ac:dyDescent="0.3">
      <c r="C2007" s="1">
        <v>45017.623295949074</v>
      </c>
      <c r="D2007">
        <v>9.623189</v>
      </c>
      <c r="E2007">
        <v>3.2572266999999999</v>
      </c>
      <c r="F2007">
        <v>0.67539554999999996</v>
      </c>
      <c r="G2007" s="1">
        <v>45017.623242557871</v>
      </c>
      <c r="H2007">
        <v>-9.2272659999999996E-3</v>
      </c>
      <c r="I2007">
        <v>-5.8548970000000004E-3</v>
      </c>
      <c r="J2007">
        <v>0.34401098000000002</v>
      </c>
      <c r="P2007" s="1">
        <v>45017.623240023146</v>
      </c>
      <c r="Q2007">
        <v>-3.2750200999999999</v>
      </c>
      <c r="R2007">
        <v>-1.4030567</v>
      </c>
      <c r="S2007">
        <v>-0.26742333000000001</v>
      </c>
    </row>
    <row r="2008" spans="3:19" x14ac:dyDescent="0.3">
      <c r="C2008" s="1">
        <v>45017.623296435188</v>
      </c>
      <c r="D2008">
        <v>9.2208249999999996</v>
      </c>
      <c r="E2008">
        <v>3.8943020000000002</v>
      </c>
      <c r="F2008">
        <v>-0.43110353000000001</v>
      </c>
      <c r="G2008" s="1">
        <v>45017.623242789348</v>
      </c>
      <c r="H2008">
        <v>0.21074984999999999</v>
      </c>
      <c r="I2008">
        <v>-0.43196066999999999</v>
      </c>
      <c r="J2008">
        <v>0.27050772000000001</v>
      </c>
      <c r="P2008" s="1">
        <v>45017.623240034722</v>
      </c>
      <c r="Q2008">
        <v>-2.7035399999999998</v>
      </c>
      <c r="R2008">
        <v>-1.3884034000000001</v>
      </c>
      <c r="S2008">
        <v>-0.52507780000000004</v>
      </c>
    </row>
    <row r="2009" spans="3:19" x14ac:dyDescent="0.3">
      <c r="C2009" s="1">
        <v>45017.623296817132</v>
      </c>
      <c r="D2009">
        <v>10.126143000000001</v>
      </c>
      <c r="E2009">
        <v>4.1864943999999999</v>
      </c>
      <c r="F2009">
        <v>1.8010546999999999</v>
      </c>
      <c r="G2009" s="1">
        <v>45017.623243020833</v>
      </c>
      <c r="H2009">
        <v>0.20648879000000001</v>
      </c>
      <c r="I2009">
        <v>-1.0125299000000001</v>
      </c>
      <c r="J2009">
        <v>0.22576661000000001</v>
      </c>
      <c r="P2009" s="1">
        <v>45017.623240046298</v>
      </c>
      <c r="Q2009">
        <v>-2.5533435</v>
      </c>
      <c r="R2009">
        <v>-1.4604490000000001</v>
      </c>
      <c r="S2009">
        <v>-0.71312889999999995</v>
      </c>
    </row>
    <row r="2010" spans="3:19" x14ac:dyDescent="0.3">
      <c r="C2010" s="1">
        <v>45017.62329708333</v>
      </c>
      <c r="D2010">
        <v>8.9046830000000003</v>
      </c>
      <c r="E2010">
        <v>4.1338039999999996</v>
      </c>
      <c r="F2010">
        <v>1.5376027000000001</v>
      </c>
      <c r="G2010" s="1">
        <v>45017.623243252317</v>
      </c>
      <c r="H2010">
        <v>0.19264034999999999</v>
      </c>
      <c r="I2010">
        <v>-1.3102712999999999</v>
      </c>
      <c r="J2010">
        <v>0.24760452999999999</v>
      </c>
      <c r="P2010" s="1">
        <v>45017.623240532404</v>
      </c>
      <c r="Q2010">
        <v>-3.3604980000000002</v>
      </c>
      <c r="R2010">
        <v>-1.62652</v>
      </c>
      <c r="S2010">
        <v>-1.0281756</v>
      </c>
    </row>
    <row r="2011" spans="3:19" x14ac:dyDescent="0.3">
      <c r="C2011" s="1">
        <v>45017.623297777776</v>
      </c>
      <c r="D2011">
        <v>9.8770609999999994</v>
      </c>
      <c r="E2011">
        <v>1.9255958</v>
      </c>
      <c r="F2011">
        <v>1.2166699000000001</v>
      </c>
      <c r="G2011" s="1">
        <v>45017.623243541668</v>
      </c>
      <c r="H2011">
        <v>0.31088470000000001</v>
      </c>
      <c r="I2011">
        <v>-1.232507</v>
      </c>
      <c r="J2011">
        <v>0.16557917</v>
      </c>
      <c r="P2011" s="1">
        <v>45017.623240567133</v>
      </c>
      <c r="Q2011">
        <v>-2.968521</v>
      </c>
      <c r="R2011">
        <v>-1.8402145000000001</v>
      </c>
      <c r="S2011">
        <v>-1.625299</v>
      </c>
    </row>
    <row r="2012" spans="3:19" x14ac:dyDescent="0.3">
      <c r="C2012" s="1">
        <v>45017.623298032406</v>
      </c>
      <c r="D2012">
        <v>10.394385</v>
      </c>
      <c r="E2012">
        <v>1.705254</v>
      </c>
      <c r="F2012">
        <v>2.6728420000000002</v>
      </c>
      <c r="G2012" s="1">
        <v>45017.62324375</v>
      </c>
      <c r="H2012">
        <v>0.54684080000000002</v>
      </c>
      <c r="I2012">
        <v>-0.6412852</v>
      </c>
      <c r="J2012">
        <v>-6.945571E-5</v>
      </c>
      <c r="P2012" s="1">
        <v>45017.623240567133</v>
      </c>
      <c r="Q2012">
        <v>-0.61299782999999997</v>
      </c>
      <c r="R2012">
        <v>-1.84632</v>
      </c>
      <c r="S2012">
        <v>-1.8951644999999999</v>
      </c>
    </row>
    <row r="2013" spans="3:19" x14ac:dyDescent="0.3">
      <c r="C2013" s="1">
        <v>45017.623298715276</v>
      </c>
      <c r="D2013">
        <v>9.4794870000000007</v>
      </c>
      <c r="E2013">
        <v>2.6153615000000001</v>
      </c>
      <c r="F2013">
        <v>0.77598639999999997</v>
      </c>
      <c r="G2013" s="1">
        <v>45017.62324400463</v>
      </c>
      <c r="H2013">
        <v>0.68266199999999999</v>
      </c>
      <c r="I2013">
        <v>-3.5149667000000002E-2</v>
      </c>
      <c r="J2013">
        <v>-0.13855382999999999</v>
      </c>
      <c r="P2013" s="1">
        <v>45017.623241018518</v>
      </c>
      <c r="Q2013">
        <v>1.3224634</v>
      </c>
      <c r="R2013">
        <v>-1.80236</v>
      </c>
      <c r="S2013">
        <v>-2.0868790000000002</v>
      </c>
    </row>
    <row r="2014" spans="3:19" x14ac:dyDescent="0.3">
      <c r="C2014" s="1">
        <v>45017.623299178238</v>
      </c>
      <c r="D2014">
        <v>9.4267970000000005</v>
      </c>
      <c r="E2014">
        <v>2.6824219999999999</v>
      </c>
      <c r="F2014">
        <v>0.80951660000000003</v>
      </c>
      <c r="G2014" s="1">
        <v>45017.623244212962</v>
      </c>
      <c r="H2014">
        <v>0.63951880000000005</v>
      </c>
      <c r="I2014">
        <v>0.15979372999999999</v>
      </c>
      <c r="J2014">
        <v>-0.14228225</v>
      </c>
      <c r="P2014" s="1">
        <v>45017.623241053239</v>
      </c>
      <c r="Q2014">
        <v>2.2163167000000001</v>
      </c>
      <c r="R2014">
        <v>-1.7278723</v>
      </c>
      <c r="S2014">
        <v>-2.2248644999999998</v>
      </c>
    </row>
    <row r="2015" spans="3:19" x14ac:dyDescent="0.3">
      <c r="C2015" s="1">
        <v>45017.623299652776</v>
      </c>
      <c r="D2015">
        <v>9.9297509999999996</v>
      </c>
      <c r="E2015">
        <v>2.5722510000000001</v>
      </c>
      <c r="F2015">
        <v>1.0633887</v>
      </c>
      <c r="G2015" s="1">
        <v>45017.623244467592</v>
      </c>
      <c r="H2015">
        <v>0.43392277000000001</v>
      </c>
      <c r="I2015">
        <v>5.9126235999999999E-2</v>
      </c>
      <c r="J2015">
        <v>-5.6528469999999997E-2</v>
      </c>
      <c r="P2015" s="1">
        <v>45017.623241053239</v>
      </c>
      <c r="Q2015">
        <v>2.3579656999999998</v>
      </c>
      <c r="R2015">
        <v>-1.625299</v>
      </c>
      <c r="S2015">
        <v>-1.8060233999999999</v>
      </c>
    </row>
    <row r="2016" spans="3:19" x14ac:dyDescent="0.3">
      <c r="C2016" s="1">
        <v>45017.623300104169</v>
      </c>
      <c r="D2016">
        <v>9.7381499999999992</v>
      </c>
      <c r="E2016">
        <v>2.663262</v>
      </c>
      <c r="F2016">
        <v>1.2789404</v>
      </c>
      <c r="G2016" s="1">
        <v>45017.623244675924</v>
      </c>
      <c r="H2016">
        <v>0.29330783999999999</v>
      </c>
      <c r="I2016">
        <v>-0.11770767</v>
      </c>
      <c r="J2016">
        <v>4.5204279999999999E-2</v>
      </c>
      <c r="P2016" s="1">
        <v>45017.623241064815</v>
      </c>
      <c r="Q2016">
        <v>1.40672</v>
      </c>
      <c r="R2016">
        <v>-1.6240778</v>
      </c>
      <c r="S2016">
        <v>-1.2943777999999999</v>
      </c>
    </row>
    <row r="2017" spans="3:19" x14ac:dyDescent="0.3">
      <c r="C2017" s="1">
        <v>45017.62330032407</v>
      </c>
      <c r="D2017">
        <v>9.3070459999999997</v>
      </c>
      <c r="E2017">
        <v>3.2620168</v>
      </c>
      <c r="F2017">
        <v>0.70413579999999998</v>
      </c>
      <c r="G2017" s="1">
        <v>45017.62324494213</v>
      </c>
      <c r="H2017">
        <v>0.24590356999999999</v>
      </c>
      <c r="I2017">
        <v>-0.33182581999999999</v>
      </c>
      <c r="J2017">
        <v>0.11391384</v>
      </c>
      <c r="P2017" s="1">
        <v>45017.623241574074</v>
      </c>
      <c r="Q2017">
        <v>0.21857889999999999</v>
      </c>
      <c r="R2017">
        <v>-1.3285689000000001</v>
      </c>
      <c r="S2017">
        <v>-0.91949669999999994</v>
      </c>
    </row>
    <row r="2018" spans="3:19" x14ac:dyDescent="0.3">
      <c r="C2018" s="1">
        <v>45017.62330078704</v>
      </c>
      <c r="D2018">
        <v>9.532178</v>
      </c>
      <c r="E2018">
        <v>3.4631984</v>
      </c>
      <c r="F2018">
        <v>0.41673339999999998</v>
      </c>
      <c r="G2018" s="1">
        <v>45017.623245196759</v>
      </c>
      <c r="H2018">
        <v>0.23312040000000001</v>
      </c>
      <c r="I2018">
        <v>-0.42823224999999998</v>
      </c>
      <c r="J2018">
        <v>0.15492652000000001</v>
      </c>
      <c r="P2018" s="1">
        <v>45017.62324158565</v>
      </c>
      <c r="Q2018">
        <v>0.29062447000000002</v>
      </c>
      <c r="R2018">
        <v>-0.38709222999999998</v>
      </c>
      <c r="S2018">
        <v>-0.80471223999999997</v>
      </c>
    </row>
    <row r="2019" spans="3:19" x14ac:dyDescent="0.3">
      <c r="C2019" s="1">
        <v>45017.623301458334</v>
      </c>
      <c r="D2019">
        <v>9.5561284999999998</v>
      </c>
      <c r="E2019">
        <v>3.7793410000000001</v>
      </c>
      <c r="F2019">
        <v>1.1256592000000001</v>
      </c>
      <c r="G2019" s="1">
        <v>45017.623245393515</v>
      </c>
      <c r="H2019">
        <v>0.23897935000000001</v>
      </c>
      <c r="I2019">
        <v>-0.38295849999999998</v>
      </c>
      <c r="J2019">
        <v>0.1842213</v>
      </c>
      <c r="P2019" s="1">
        <v>45017.623241620371</v>
      </c>
      <c r="Q2019">
        <v>1.3774134</v>
      </c>
      <c r="R2019">
        <v>0.69114894000000004</v>
      </c>
      <c r="S2019">
        <v>-0.77418447000000001</v>
      </c>
    </row>
    <row r="2020" spans="3:19" x14ac:dyDescent="0.3">
      <c r="C2020" s="1">
        <v>45017.623301666667</v>
      </c>
      <c r="D2020">
        <v>9.6327689999999997</v>
      </c>
      <c r="E2020">
        <v>2.9985645000000001</v>
      </c>
      <c r="F2020">
        <v>0.50774412999999996</v>
      </c>
      <c r="G2020" s="1">
        <v>45017.623245648145</v>
      </c>
      <c r="H2020">
        <v>0.24057724999999999</v>
      </c>
      <c r="I2020">
        <v>-0.28974786000000002</v>
      </c>
      <c r="J2020">
        <v>0.25665929999999998</v>
      </c>
      <c r="P2020" s="1">
        <v>45017.623242083333</v>
      </c>
      <c r="Q2020">
        <v>2.4800768</v>
      </c>
      <c r="R2020">
        <v>1.40672</v>
      </c>
      <c r="S2020">
        <v>-0.77784779999999998</v>
      </c>
    </row>
    <row r="2021" spans="3:19" x14ac:dyDescent="0.3">
      <c r="C2021" s="1">
        <v>45017.623302430555</v>
      </c>
      <c r="D2021">
        <v>10.049502</v>
      </c>
      <c r="E2021">
        <v>2.5291407000000001</v>
      </c>
      <c r="F2021">
        <v>1.0250684000000001</v>
      </c>
      <c r="G2021" s="1">
        <v>45017.623245833332</v>
      </c>
      <c r="H2021">
        <v>0.26028466</v>
      </c>
      <c r="I2021">
        <v>-5.1661268000000003E-2</v>
      </c>
      <c r="J2021">
        <v>0.31737936</v>
      </c>
      <c r="P2021" s="1">
        <v>45017.623242094909</v>
      </c>
      <c r="Q2021">
        <v>2.9123502000000001</v>
      </c>
      <c r="R2021">
        <v>1.9647678</v>
      </c>
      <c r="S2021">
        <v>-0.67283225000000002</v>
      </c>
    </row>
    <row r="2022" spans="3:19" x14ac:dyDescent="0.3">
      <c r="C2022" s="1">
        <v>45017.623302615742</v>
      </c>
      <c r="D2022">
        <v>10.130933000000001</v>
      </c>
      <c r="E2022">
        <v>3.1997461</v>
      </c>
      <c r="F2022">
        <v>1.0873389</v>
      </c>
      <c r="G2022" s="1">
        <v>45017.623246087962</v>
      </c>
      <c r="H2022">
        <v>0.27892679999999997</v>
      </c>
      <c r="I2022">
        <v>0.12730316999999999</v>
      </c>
      <c r="J2022">
        <v>0.30566144000000001</v>
      </c>
      <c r="P2022" s="1">
        <v>45017.623242106478</v>
      </c>
      <c r="Q2022">
        <v>2.2382966999999998</v>
      </c>
      <c r="R2022">
        <v>2.6620224000000001</v>
      </c>
      <c r="S2022">
        <v>-0.34435335</v>
      </c>
    </row>
    <row r="2023" spans="3:19" x14ac:dyDescent="0.3">
      <c r="C2023" s="1">
        <v>45017.623302870372</v>
      </c>
      <c r="D2023">
        <v>8.7897219999999994</v>
      </c>
      <c r="E2023">
        <v>3.1757960000000001</v>
      </c>
      <c r="F2023">
        <v>2.3806495999999999</v>
      </c>
      <c r="G2023" s="1">
        <v>45017.623246284726</v>
      </c>
      <c r="H2023">
        <v>0.26401308000000001</v>
      </c>
      <c r="I2023">
        <v>6.4985186E-2</v>
      </c>
      <c r="J2023">
        <v>0.20020027000000001</v>
      </c>
      <c r="P2023" s="1">
        <v>45017.623242557871</v>
      </c>
      <c r="Q2023">
        <v>1.2345434</v>
      </c>
      <c r="R2023">
        <v>2.9086869000000002</v>
      </c>
      <c r="S2023">
        <v>-0.14164889</v>
      </c>
    </row>
    <row r="2024" spans="3:19" x14ac:dyDescent="0.3">
      <c r="C2024" s="1">
        <v>45017.623303136577</v>
      </c>
      <c r="D2024">
        <v>9.1825060000000001</v>
      </c>
      <c r="E2024">
        <v>2.3710694000000001</v>
      </c>
      <c r="F2024">
        <v>4.4451565999999998</v>
      </c>
      <c r="G2024" s="1">
        <v>45017.6232465625</v>
      </c>
      <c r="H2024">
        <v>0.19956456</v>
      </c>
      <c r="I2024">
        <v>1.6515655000000001E-2</v>
      </c>
      <c r="J2024">
        <v>0.1842213</v>
      </c>
      <c r="P2024" s="1">
        <v>45017.623242557871</v>
      </c>
      <c r="Q2024">
        <v>0.86698889999999995</v>
      </c>
      <c r="R2024">
        <v>2.9294457</v>
      </c>
      <c r="S2024">
        <v>-6.4718894999999999E-2</v>
      </c>
    </row>
    <row r="2025" spans="3:19" x14ac:dyDescent="0.3">
      <c r="C2025" s="1">
        <v>45017.623303321758</v>
      </c>
      <c r="D2025">
        <v>8.387359</v>
      </c>
      <c r="E2025">
        <v>2.5339307999999998</v>
      </c>
      <c r="F2025">
        <v>3.7506008</v>
      </c>
      <c r="G2025" s="1">
        <v>45017.623246770832</v>
      </c>
      <c r="H2025">
        <v>0.26401308000000001</v>
      </c>
      <c r="I2025">
        <v>0.12996632</v>
      </c>
      <c r="J2025">
        <v>0.16611181</v>
      </c>
      <c r="P2025" s="1">
        <v>45017.623242569447</v>
      </c>
      <c r="Q2025">
        <v>1.0074167000000001</v>
      </c>
      <c r="R2025">
        <v>2.6852233000000001</v>
      </c>
      <c r="S2025">
        <v>-0.102573335</v>
      </c>
    </row>
    <row r="2026" spans="3:19" x14ac:dyDescent="0.3">
      <c r="C2026" s="1">
        <v>45017.62330353009</v>
      </c>
      <c r="D2026">
        <v>11.045831</v>
      </c>
      <c r="E2026">
        <v>3.0081446000000001</v>
      </c>
      <c r="F2026">
        <v>-2.4477099999999998</v>
      </c>
      <c r="G2026" s="1">
        <v>45017.623247025462</v>
      </c>
      <c r="H2026">
        <v>0.12393078</v>
      </c>
      <c r="I2026">
        <v>5.1669384999999998E-2</v>
      </c>
      <c r="J2026">
        <v>4.6802178E-2</v>
      </c>
      <c r="P2026" s="1">
        <v>45017.623242581016</v>
      </c>
      <c r="Q2026">
        <v>0.33214222999999998</v>
      </c>
      <c r="R2026">
        <v>2.6168412999999999</v>
      </c>
      <c r="S2026">
        <v>-6.5939999999999999E-2</v>
      </c>
    </row>
    <row r="2027" spans="3:19" x14ac:dyDescent="0.3">
      <c r="C2027" s="1">
        <v>45017.623303796296</v>
      </c>
      <c r="D2027">
        <v>13.316309</v>
      </c>
      <c r="E2027">
        <v>2.2992189999999999</v>
      </c>
      <c r="F2027">
        <v>-1.1304493</v>
      </c>
      <c r="G2027" s="1">
        <v>45017.623247314812</v>
      </c>
      <c r="H2027">
        <v>-0.19138748999999999</v>
      </c>
      <c r="I2027">
        <v>-4.6334945000000002E-2</v>
      </c>
      <c r="J2027">
        <v>1.5909512000000001E-2</v>
      </c>
      <c r="P2027" s="1">
        <v>45017.623242592592</v>
      </c>
      <c r="Q2027">
        <v>0.24422224000000001</v>
      </c>
      <c r="R2027">
        <v>2.4971724000000002</v>
      </c>
      <c r="S2027">
        <v>2.0758889999999999E-2</v>
      </c>
    </row>
    <row r="2028" spans="3:19" x14ac:dyDescent="0.3">
      <c r="G2028" s="1">
        <v>45017.623247465279</v>
      </c>
      <c r="H2028">
        <v>-0.33573081999999999</v>
      </c>
      <c r="I2028">
        <v>5.1136750000000002E-2</v>
      </c>
      <c r="J2028">
        <v>5.2661135999999997E-2</v>
      </c>
      <c r="P2028" s="1">
        <v>45017.62324306713</v>
      </c>
      <c r="Q2028">
        <v>0.89873780000000003</v>
      </c>
      <c r="R2028">
        <v>1.7657267000000001</v>
      </c>
      <c r="S2028">
        <v>-0.18072446</v>
      </c>
    </row>
    <row r="2029" spans="3:19" x14ac:dyDescent="0.3">
      <c r="G2029" s="1">
        <v>45017.623247719908</v>
      </c>
      <c r="H2029">
        <v>-0.45131199999999999</v>
      </c>
      <c r="I2029">
        <v>2.9831462E-2</v>
      </c>
      <c r="J2029">
        <v>-9.4877996000000006E-2</v>
      </c>
      <c r="P2029" s="1">
        <v>45017.623243090275</v>
      </c>
      <c r="Q2029">
        <v>0.6752745</v>
      </c>
      <c r="R2029">
        <v>0.66306335000000005</v>
      </c>
      <c r="S2029">
        <v>-0.30527779999999999</v>
      </c>
    </row>
    <row r="2030" spans="3:19" x14ac:dyDescent="0.3">
      <c r="G2030" s="1">
        <v>45017.623247939817</v>
      </c>
      <c r="H2030">
        <v>-0.30377286999999997</v>
      </c>
      <c r="I2030">
        <v>-2.4497027000000001E-2</v>
      </c>
      <c r="J2030">
        <v>-3.4157917000000003E-2</v>
      </c>
      <c r="P2030" s="1">
        <v>45017.623243101851</v>
      </c>
      <c r="Q2030">
        <v>-8.0593339999999999E-2</v>
      </c>
      <c r="R2030">
        <v>-0.53118335999999999</v>
      </c>
      <c r="S2030">
        <v>-0.31382557999999999</v>
      </c>
    </row>
    <row r="2031" spans="3:19" x14ac:dyDescent="0.3">
      <c r="G2031" s="1">
        <v>45017.62324818287</v>
      </c>
      <c r="H2031">
        <v>-0.16315798000000001</v>
      </c>
      <c r="I2031">
        <v>5.0604120000000002E-2</v>
      </c>
      <c r="J2031">
        <v>-8.2627450000000005E-2</v>
      </c>
      <c r="P2031" s="1">
        <v>45017.62324361111</v>
      </c>
      <c r="Q2031">
        <v>-0.62154555</v>
      </c>
      <c r="R2031">
        <v>-1.1820356000000001</v>
      </c>
      <c r="S2031">
        <v>-0.36266999999999999</v>
      </c>
    </row>
    <row r="2032" spans="3:19" x14ac:dyDescent="0.3">
      <c r="G2032" s="1">
        <v>45017.623248368058</v>
      </c>
      <c r="H2032">
        <v>-0.29205498000000002</v>
      </c>
      <c r="I2032">
        <v>0.21998118</v>
      </c>
      <c r="J2032">
        <v>7.9292743999999998E-2</v>
      </c>
      <c r="P2032" s="1">
        <v>45017.623243634262</v>
      </c>
      <c r="Q2032">
        <v>-0.55316335000000005</v>
      </c>
      <c r="R2032">
        <v>-1.4628912000000001</v>
      </c>
      <c r="S2032">
        <v>0.10135223</v>
      </c>
    </row>
    <row r="2033" spans="7:19" x14ac:dyDescent="0.3">
      <c r="G2033" s="1">
        <v>45017.623248634256</v>
      </c>
      <c r="H2033">
        <v>-0.63027644000000005</v>
      </c>
      <c r="I2033">
        <v>0.10706313000000001</v>
      </c>
      <c r="J2033">
        <v>0.28435614999999997</v>
      </c>
      <c r="P2033" s="1">
        <v>45017.623243634262</v>
      </c>
      <c r="Q2033">
        <v>-0.61299782999999997</v>
      </c>
      <c r="R2033">
        <v>-1.6362890000000001</v>
      </c>
      <c r="S2033">
        <v>0.11478445</v>
      </c>
    </row>
    <row r="2034" spans="7:19" x14ac:dyDescent="0.3">
      <c r="G2034" s="1">
        <v>45017.623248865741</v>
      </c>
      <c r="H2034">
        <v>-0.97488949999999996</v>
      </c>
      <c r="I2034">
        <v>5.3668930000000002E-4</v>
      </c>
      <c r="J2034">
        <v>0.11977279</v>
      </c>
      <c r="P2034" s="1">
        <v>45017.62324364583</v>
      </c>
      <c r="Q2034">
        <v>-4.7623336000000002E-2</v>
      </c>
      <c r="R2034">
        <v>-1.4103832999999999</v>
      </c>
      <c r="S2034">
        <v>-0.20026223000000001</v>
      </c>
    </row>
    <row r="2035" spans="7:19" x14ac:dyDescent="0.3">
      <c r="G2035" s="1">
        <v>45017.623249108794</v>
      </c>
      <c r="H2035">
        <v>-1.0718285000000001</v>
      </c>
      <c r="I2035">
        <v>-2.6094922999999999E-2</v>
      </c>
      <c r="J2035">
        <v>4.8932709999999997E-2</v>
      </c>
      <c r="P2035" s="1">
        <v>45017.623244155089</v>
      </c>
      <c r="Q2035">
        <v>7.4487780000000003E-2</v>
      </c>
      <c r="R2035">
        <v>-0.39197668000000002</v>
      </c>
      <c r="S2035">
        <v>-0.25887557999999999</v>
      </c>
    </row>
    <row r="2036" spans="7:19" x14ac:dyDescent="0.3">
      <c r="G2036" s="1">
        <v>45017.623249421296</v>
      </c>
      <c r="H2036">
        <v>-0.85291669999999997</v>
      </c>
      <c r="I2036">
        <v>-2.1301232E-2</v>
      </c>
      <c r="J2036">
        <v>7.5031689999999998E-2</v>
      </c>
      <c r="P2036" s="1">
        <v>45017.623244166665</v>
      </c>
      <c r="Q2036">
        <v>-0.62643002999999997</v>
      </c>
      <c r="R2036">
        <v>0.21735778</v>
      </c>
      <c r="S2036">
        <v>-0.65329444000000003</v>
      </c>
    </row>
    <row r="2037" spans="7:19" x14ac:dyDescent="0.3">
      <c r="G2037" s="1">
        <v>45017.623249571756</v>
      </c>
      <c r="H2037">
        <v>-0.58500269999999999</v>
      </c>
      <c r="I2037">
        <v>-3.1421244000000001E-2</v>
      </c>
      <c r="J2037">
        <v>7.1303259999999993E-2</v>
      </c>
      <c r="P2037" s="1">
        <v>45017.623244178241</v>
      </c>
      <c r="Q2037">
        <v>-2.0868790000000002</v>
      </c>
      <c r="R2037">
        <v>1.2296590000000001</v>
      </c>
      <c r="S2037">
        <v>-1.2186688999999999</v>
      </c>
    </row>
    <row r="2038" spans="7:19" x14ac:dyDescent="0.3">
      <c r="G2038" s="1">
        <v>45017.62324980324</v>
      </c>
      <c r="H2038">
        <v>-0.49179204999999998</v>
      </c>
      <c r="I2038">
        <v>1.4917758999999999E-2</v>
      </c>
      <c r="J2038">
        <v>7.1835899999999994E-2</v>
      </c>
      <c r="P2038" s="1">
        <v>45017.623244641203</v>
      </c>
      <c r="Q2038">
        <v>-2.8305357</v>
      </c>
      <c r="R2038">
        <v>1.1295278</v>
      </c>
      <c r="S2038">
        <v>-1.8829534000000001</v>
      </c>
    </row>
    <row r="2039" spans="7:19" x14ac:dyDescent="0.3">
      <c r="G2039" s="1">
        <v>45017.623249965276</v>
      </c>
      <c r="H2039">
        <v>-0.53333739999999996</v>
      </c>
      <c r="I2039">
        <v>4.1549373000000001E-2</v>
      </c>
      <c r="J2039">
        <v>4.0410593000000002E-2</v>
      </c>
      <c r="P2039" s="1">
        <v>45017.623245185183</v>
      </c>
      <c r="Q2039">
        <v>-2.4483277999999999</v>
      </c>
      <c r="R2039">
        <v>0.85844120000000002</v>
      </c>
      <c r="S2039">
        <v>-1.9073755999999999</v>
      </c>
    </row>
    <row r="2040" spans="7:19" x14ac:dyDescent="0.3">
      <c r="G2040" s="1">
        <v>45017.623250254626</v>
      </c>
      <c r="H2040">
        <v>-0.52801109999999996</v>
      </c>
      <c r="I2040">
        <v>-6.7107600000000003E-2</v>
      </c>
      <c r="J2040">
        <v>3.9345327999999999E-2</v>
      </c>
      <c r="P2040" s="1">
        <v>45017.623245208335</v>
      </c>
      <c r="Q2040">
        <v>-2.2224224000000001</v>
      </c>
      <c r="R2040">
        <v>0.82180779999999998</v>
      </c>
      <c r="S2040">
        <v>-2.5264790000000001</v>
      </c>
    </row>
    <row r="2041" spans="7:19" x14ac:dyDescent="0.3">
      <c r="G2041" s="1">
        <v>45017.623250439814</v>
      </c>
      <c r="H2041">
        <v>-0.35011186999999999</v>
      </c>
      <c r="I2041">
        <v>-0.13208874000000001</v>
      </c>
      <c r="J2041">
        <v>4.9997974000000001E-2</v>
      </c>
      <c r="P2041" s="1">
        <v>45017.623245219911</v>
      </c>
      <c r="Q2041">
        <v>-2.7902390000000001</v>
      </c>
      <c r="R2041">
        <v>1.1026634</v>
      </c>
      <c r="S2041">
        <v>-3.0344612999999998</v>
      </c>
    </row>
    <row r="2042" spans="7:19" x14ac:dyDescent="0.3">
      <c r="G2042" s="1">
        <v>45017.623250694443</v>
      </c>
      <c r="H2042">
        <v>-0.14930955000000001</v>
      </c>
      <c r="I2042">
        <v>-0.12090346</v>
      </c>
      <c r="J2042">
        <v>2.0610732000000001E-3</v>
      </c>
      <c r="P2042" s="1">
        <v>45017.62324523148</v>
      </c>
      <c r="Q2042">
        <v>-2.64859</v>
      </c>
      <c r="R2042">
        <v>0.9524667</v>
      </c>
      <c r="S2042">
        <v>-3.4594078000000001</v>
      </c>
    </row>
    <row r="2043" spans="7:19" x14ac:dyDescent="0.3">
      <c r="G2043" s="1">
        <v>45017.623250925928</v>
      </c>
      <c r="H2043">
        <v>-0.13333058</v>
      </c>
      <c r="I2043">
        <v>-0.17363403999999999</v>
      </c>
      <c r="J2043">
        <v>-5.4930575000000002E-2</v>
      </c>
      <c r="P2043" s="1">
        <v>45017.623245717594</v>
      </c>
      <c r="Q2043">
        <v>-0.96467780000000003</v>
      </c>
      <c r="R2043">
        <v>0.91949669999999994</v>
      </c>
      <c r="S2043">
        <v>-3.2347236000000001</v>
      </c>
    </row>
    <row r="2044" spans="7:19" x14ac:dyDescent="0.3">
      <c r="G2044" s="1">
        <v>45017.623251192126</v>
      </c>
      <c r="H2044">
        <v>-0.30110969999999998</v>
      </c>
      <c r="I2044">
        <v>-0.23648464999999999</v>
      </c>
      <c r="J2044">
        <v>-8.8486400000000007E-2</v>
      </c>
      <c r="P2044" s="1">
        <v>45017.623245740739</v>
      </c>
      <c r="Q2044">
        <v>0.65207340000000003</v>
      </c>
      <c r="R2044">
        <v>0.85966222999999997</v>
      </c>
      <c r="S2044">
        <v>-2.6070723999999998</v>
      </c>
    </row>
    <row r="2045" spans="7:19" x14ac:dyDescent="0.3">
      <c r="G2045" s="1">
        <v>45017.623251423611</v>
      </c>
      <c r="H2045">
        <v>-0.52108690000000002</v>
      </c>
      <c r="I2045">
        <v>-0.31744474</v>
      </c>
      <c r="J2045">
        <v>-0.122574866</v>
      </c>
      <c r="P2045" s="1">
        <v>45017.623245740739</v>
      </c>
      <c r="Q2045">
        <v>1.4140467999999999</v>
      </c>
      <c r="R2045">
        <v>0.87920003999999996</v>
      </c>
      <c r="S2045">
        <v>-1.67048</v>
      </c>
    </row>
    <row r="2046" spans="7:19" x14ac:dyDescent="0.3">
      <c r="G2046" s="1">
        <v>45017.623251620367</v>
      </c>
      <c r="H2046">
        <v>-0.6260154</v>
      </c>
      <c r="I2046">
        <v>-0.33342369999999999</v>
      </c>
      <c r="J2046">
        <v>-0.15453279</v>
      </c>
      <c r="P2046" s="1">
        <v>45017.623245752315</v>
      </c>
      <c r="Q2046">
        <v>1.4726600999999999</v>
      </c>
      <c r="R2046">
        <v>0.45913779999999998</v>
      </c>
      <c r="S2046">
        <v>-0.33092110000000002</v>
      </c>
    </row>
    <row r="2047" spans="7:19" x14ac:dyDescent="0.3">
      <c r="G2047" s="1">
        <v>45017.623251863428</v>
      </c>
      <c r="H2047">
        <v>-0.56689319999999999</v>
      </c>
      <c r="I2047">
        <v>-0.30625947999999997</v>
      </c>
      <c r="J2047">
        <v>-0.16305491</v>
      </c>
      <c r="P2047" s="1">
        <v>45017.62324627315</v>
      </c>
      <c r="Q2047">
        <v>1.3749712000000001</v>
      </c>
      <c r="R2047">
        <v>0.52874109999999996</v>
      </c>
      <c r="S2047">
        <v>1.4714389999999999</v>
      </c>
    </row>
    <row r="2048" spans="7:19" x14ac:dyDescent="0.3">
      <c r="G2048" s="1">
        <v>45017.623252060184</v>
      </c>
      <c r="H2048">
        <v>-0.50457525000000003</v>
      </c>
      <c r="I2048">
        <v>-0.29720472999999997</v>
      </c>
      <c r="J2048">
        <v>-0.14334752000000001</v>
      </c>
      <c r="P2048" s="1">
        <v>45017.623246284726</v>
      </c>
      <c r="Q2048">
        <v>1.7449678</v>
      </c>
      <c r="R2048">
        <v>0.63497780000000004</v>
      </c>
      <c r="S2048">
        <v>2.9782899999999999</v>
      </c>
    </row>
    <row r="2049" spans="7:19" x14ac:dyDescent="0.3">
      <c r="G2049" s="1">
        <v>45017.623252314814</v>
      </c>
      <c r="H2049">
        <v>-0.56582796999999996</v>
      </c>
      <c r="I2049">
        <v>-0.29720472999999997</v>
      </c>
      <c r="J2049">
        <v>-0.12523803</v>
      </c>
      <c r="P2049" s="1">
        <v>45017.623246296294</v>
      </c>
      <c r="Q2049">
        <v>1.9818633999999999</v>
      </c>
      <c r="R2049">
        <v>0.19659889999999999</v>
      </c>
      <c r="S2049">
        <v>3.5705290000000001</v>
      </c>
    </row>
    <row r="2050" spans="7:19" x14ac:dyDescent="0.3">
      <c r="G2050" s="1">
        <v>45017.623252511577</v>
      </c>
      <c r="H2050">
        <v>-0.76609766000000001</v>
      </c>
      <c r="I2050">
        <v>-0.29826999999999998</v>
      </c>
      <c r="J2050">
        <v>-0.14654331000000001</v>
      </c>
      <c r="P2050" s="1">
        <v>45017.623246736111</v>
      </c>
      <c r="Q2050">
        <v>1.72543</v>
      </c>
      <c r="R2050">
        <v>-9.5246670000000005E-2</v>
      </c>
      <c r="S2050">
        <v>3.5302324</v>
      </c>
    </row>
    <row r="2051" spans="7:19" x14ac:dyDescent="0.3">
      <c r="G2051" s="1">
        <v>45017.623252800928</v>
      </c>
      <c r="H2051">
        <v>-0.93867049999999996</v>
      </c>
      <c r="I2051">
        <v>-0.23808254000000001</v>
      </c>
      <c r="J2051">
        <v>-0.22430760999999999</v>
      </c>
      <c r="P2051" s="1">
        <v>45017.623246759256</v>
      </c>
      <c r="Q2051">
        <v>1.1563922</v>
      </c>
      <c r="R2051">
        <v>1.3432222000000001E-2</v>
      </c>
      <c r="S2051">
        <v>3.4386489999999998</v>
      </c>
    </row>
    <row r="2052" spans="7:19" x14ac:dyDescent="0.3">
      <c r="G2052" s="1">
        <v>45017.623253020836</v>
      </c>
      <c r="H2052">
        <v>-0.87475466999999996</v>
      </c>
      <c r="I2052">
        <v>-0.14593717</v>
      </c>
      <c r="J2052">
        <v>-0.33722564999999999</v>
      </c>
      <c r="P2052" s="1">
        <v>45017.623246782408</v>
      </c>
      <c r="Q2052">
        <v>0.42616779999999999</v>
      </c>
      <c r="R2052">
        <v>0.22224224000000001</v>
      </c>
      <c r="S2052">
        <v>3.4899355999999999</v>
      </c>
    </row>
    <row r="2053" spans="7:19" x14ac:dyDescent="0.3">
      <c r="G2053" s="1">
        <v>45017.62325326389</v>
      </c>
      <c r="H2053">
        <v>-0.69312704000000003</v>
      </c>
      <c r="I2053">
        <v>-0.18002563999999999</v>
      </c>
      <c r="J2053">
        <v>-0.33935618000000001</v>
      </c>
      <c r="P2053" s="1">
        <v>45017.623246793984</v>
      </c>
      <c r="Q2053">
        <v>-0.38831335</v>
      </c>
      <c r="R2053">
        <v>0.17950334000000001</v>
      </c>
      <c r="S2053">
        <v>3.6034989999999998</v>
      </c>
    </row>
    <row r="2054" spans="7:19" x14ac:dyDescent="0.3">
      <c r="G2054" s="1">
        <v>45017.623253506943</v>
      </c>
      <c r="H2054">
        <v>-0.68673545000000003</v>
      </c>
      <c r="I2054">
        <v>-0.23488675000000001</v>
      </c>
      <c r="J2054">
        <v>-0.29568033999999999</v>
      </c>
      <c r="P2054" s="1">
        <v>45017.62324724537</v>
      </c>
      <c r="Q2054">
        <v>-1.4567855999999999</v>
      </c>
      <c r="R2054">
        <v>-0.16240779</v>
      </c>
      <c r="S2054">
        <v>2.7230778</v>
      </c>
    </row>
    <row r="2055" spans="7:19" x14ac:dyDescent="0.3">
      <c r="G2055" s="1">
        <v>45017.623253738428</v>
      </c>
      <c r="H2055">
        <v>-0.83747039999999995</v>
      </c>
      <c r="I2055">
        <v>-0.1960046</v>
      </c>
      <c r="J2055">
        <v>-0.29568033999999999</v>
      </c>
      <c r="P2055" s="1">
        <v>45017.623247291667</v>
      </c>
      <c r="Q2055">
        <v>0.65940005000000002</v>
      </c>
      <c r="R2055">
        <v>-0.6752745</v>
      </c>
      <c r="S2055">
        <v>2.2199800000000001</v>
      </c>
    </row>
    <row r="2056" spans="7:19" x14ac:dyDescent="0.3">
      <c r="G2056" s="1">
        <v>45017.623253958336</v>
      </c>
      <c r="H2056">
        <v>-0.90351676999999997</v>
      </c>
      <c r="I2056">
        <v>-0.18428668000000001</v>
      </c>
      <c r="J2056">
        <v>-0.29461505999999998</v>
      </c>
      <c r="P2056" s="1">
        <v>45017.623247314812</v>
      </c>
      <c r="Q2056">
        <v>1.9501145</v>
      </c>
      <c r="R2056">
        <v>-0.86698889999999995</v>
      </c>
      <c r="S2056">
        <v>2.0307078000000001</v>
      </c>
    </row>
    <row r="2057" spans="7:19" x14ac:dyDescent="0.3">
      <c r="G2057" s="1">
        <v>45017.623254166669</v>
      </c>
      <c r="H2057">
        <v>-0.80231666999999995</v>
      </c>
      <c r="I2057">
        <v>-0.20505935</v>
      </c>
      <c r="J2057">
        <v>-0.25892872</v>
      </c>
      <c r="P2057" s="1">
        <v>45017.623247326388</v>
      </c>
      <c r="Q2057">
        <v>1.4946401</v>
      </c>
      <c r="R2057">
        <v>-1.1515078999999999</v>
      </c>
      <c r="S2057">
        <v>1.9024912</v>
      </c>
    </row>
    <row r="2058" spans="7:19" x14ac:dyDescent="0.3">
      <c r="G2058" s="1">
        <v>45017.623254398146</v>
      </c>
      <c r="H2058">
        <v>-0.69312704000000003</v>
      </c>
      <c r="I2058">
        <v>-0.20559198000000001</v>
      </c>
      <c r="J2058">
        <v>-0.19661073000000001</v>
      </c>
      <c r="P2058" s="1">
        <v>45017.623248344906</v>
      </c>
      <c r="Q2058">
        <v>-0.63009333999999995</v>
      </c>
      <c r="R2058">
        <v>-1.2638501</v>
      </c>
      <c r="S2058">
        <v>2.1235122999999998</v>
      </c>
    </row>
    <row r="2059" spans="7:19" x14ac:dyDescent="0.3">
      <c r="G2059" s="1">
        <v>45017.62325459491</v>
      </c>
      <c r="H2059">
        <v>-0.72881339999999994</v>
      </c>
      <c r="I2059">
        <v>-0.22157093999999999</v>
      </c>
      <c r="J2059">
        <v>-0.18169704</v>
      </c>
      <c r="P2059" s="1">
        <v>45017.623248368058</v>
      </c>
      <c r="Q2059">
        <v>-3.3348545999999999</v>
      </c>
      <c r="R2059">
        <v>-1.4421322000000001</v>
      </c>
      <c r="S2059">
        <v>2.0697833999999999</v>
      </c>
    </row>
    <row r="2060" spans="7:19" x14ac:dyDescent="0.3">
      <c r="G2060" s="1">
        <v>45017.62325488426</v>
      </c>
      <c r="H2060">
        <v>-0.80817559999999999</v>
      </c>
      <c r="I2060">
        <v>-0.19387405999999999</v>
      </c>
      <c r="J2060">
        <v>-0.1843602</v>
      </c>
      <c r="P2060" s="1">
        <v>45017.623248379627</v>
      </c>
      <c r="Q2060">
        <v>-4.6646447000000002</v>
      </c>
      <c r="R2060">
        <v>-1.6765857</v>
      </c>
      <c r="S2060">
        <v>1.6326255999999999</v>
      </c>
    </row>
    <row r="2061" spans="7:19" x14ac:dyDescent="0.3">
      <c r="G2061" s="1">
        <v>45017.623255092592</v>
      </c>
      <c r="H2061">
        <v>-0.73094400000000004</v>
      </c>
      <c r="I2061">
        <v>-0.110250816</v>
      </c>
      <c r="J2061">
        <v>-0.18009913999999999</v>
      </c>
      <c r="P2061" s="1">
        <v>45017.623248854165</v>
      </c>
      <c r="Q2061">
        <v>-2.4348958000000001</v>
      </c>
      <c r="R2061">
        <v>-1.5740122999999999</v>
      </c>
      <c r="S2061">
        <v>0.90728560000000003</v>
      </c>
    </row>
    <row r="2062" spans="7:19" x14ac:dyDescent="0.3">
      <c r="G2062" s="1">
        <v>45017.623255335646</v>
      </c>
      <c r="H2062">
        <v>-0.46942149999999999</v>
      </c>
      <c r="I2062">
        <v>-7.4564459999999999E-2</v>
      </c>
      <c r="J2062">
        <v>-0.14867385</v>
      </c>
      <c r="P2062" s="1">
        <v>45017.623248865741</v>
      </c>
      <c r="Q2062">
        <v>-0.40418779999999999</v>
      </c>
      <c r="R2062">
        <v>-0.94758224000000002</v>
      </c>
      <c r="S2062">
        <v>0.29550890000000002</v>
      </c>
    </row>
    <row r="2063" spans="7:19" x14ac:dyDescent="0.3">
      <c r="G2063" s="1">
        <v>45017.623255601851</v>
      </c>
      <c r="H2063">
        <v>-0.17807168000000001</v>
      </c>
      <c r="I2063">
        <v>1.8113552000000002E-2</v>
      </c>
      <c r="J2063">
        <v>-9.1149569999999999E-2</v>
      </c>
      <c r="P2063" s="1">
        <v>45017.623248877317</v>
      </c>
      <c r="Q2063">
        <v>0.19659889999999999</v>
      </c>
      <c r="R2063">
        <v>-0.64963114</v>
      </c>
      <c r="S2063">
        <v>-0.33946890000000002</v>
      </c>
    </row>
    <row r="2064" spans="7:19" x14ac:dyDescent="0.3">
      <c r="G2064" s="1">
        <v>45017.623255740742</v>
      </c>
      <c r="H2064">
        <v>-5.0772577999999999E-2</v>
      </c>
      <c r="I2064">
        <v>0.10120418</v>
      </c>
      <c r="J2064">
        <v>-6.0256900000000002E-2</v>
      </c>
      <c r="P2064" s="1">
        <v>45017.623248888885</v>
      </c>
      <c r="Q2064">
        <v>1.9757578</v>
      </c>
      <c r="R2064">
        <v>-0.54583669999999995</v>
      </c>
      <c r="S2064">
        <v>-0.71190779999999998</v>
      </c>
    </row>
    <row r="2065" spans="7:19" x14ac:dyDescent="0.3">
      <c r="G2065" s="1">
        <v>45017.623256041668</v>
      </c>
      <c r="H2065">
        <v>-0.1056337</v>
      </c>
      <c r="I2065">
        <v>7.989889E-2</v>
      </c>
      <c r="J2065">
        <v>-5.386531E-2</v>
      </c>
      <c r="P2065" s="1">
        <v>45017.623249363423</v>
      </c>
      <c r="Q2065">
        <v>2.7536056000000002</v>
      </c>
      <c r="R2065">
        <v>-0.43471557</v>
      </c>
      <c r="S2065">
        <v>-0.6752745</v>
      </c>
    </row>
    <row r="2066" spans="7:19" x14ac:dyDescent="0.3">
      <c r="G2066" s="1">
        <v>45017.623256238425</v>
      </c>
      <c r="H2066">
        <v>-0.18872432</v>
      </c>
      <c r="I2066">
        <v>3.4625153999999998E-2</v>
      </c>
      <c r="J2066">
        <v>-6.5583219999999998E-2</v>
      </c>
      <c r="P2066" s="1">
        <v>45017.623249363423</v>
      </c>
      <c r="Q2066">
        <v>1.8304456</v>
      </c>
      <c r="R2066">
        <v>-0.19049335000000001</v>
      </c>
      <c r="S2066">
        <v>-0.47257002999999997</v>
      </c>
    </row>
    <row r="2067" spans="7:19" x14ac:dyDescent="0.3">
      <c r="G2067" s="1">
        <v>45017.623256481478</v>
      </c>
      <c r="H2067">
        <v>-0.19085485999999999</v>
      </c>
      <c r="I2067">
        <v>1.6019538E-3</v>
      </c>
      <c r="J2067">
        <v>-5.8126367999999998E-2</v>
      </c>
      <c r="P2067" s="1">
        <v>45017.623249386575</v>
      </c>
      <c r="Q2067">
        <v>0.72656109999999996</v>
      </c>
      <c r="R2067">
        <v>-5.6171110000000003E-2</v>
      </c>
      <c r="S2067">
        <v>-0.20148334000000001</v>
      </c>
    </row>
    <row r="2068" spans="7:19" x14ac:dyDescent="0.3">
      <c r="G2068" s="1">
        <v>45017.623256701387</v>
      </c>
      <c r="H2068">
        <v>-0.17008219999999999</v>
      </c>
      <c r="I2068">
        <v>2.1841979000000001E-2</v>
      </c>
      <c r="J2068">
        <v>-2.0842112999999999E-2</v>
      </c>
      <c r="P2068" s="1">
        <v>45017.623249861113</v>
      </c>
      <c r="Q2068">
        <v>-0.17828223000000001</v>
      </c>
      <c r="R2068">
        <v>-0.24544334000000001</v>
      </c>
      <c r="S2068">
        <v>-7.0824444E-2</v>
      </c>
    </row>
    <row r="2069" spans="7:19" x14ac:dyDescent="0.3">
      <c r="G2069" s="1">
        <v>45017.623256956016</v>
      </c>
      <c r="H2069">
        <v>-0.15037481</v>
      </c>
      <c r="I2069">
        <v>3.4092520000000001E-2</v>
      </c>
      <c r="J2069">
        <v>3.2421110000000003E-2</v>
      </c>
      <c r="P2069" s="1">
        <v>45017.623249884258</v>
      </c>
      <c r="Q2069">
        <v>-0.57025890000000001</v>
      </c>
      <c r="R2069">
        <v>-0.43105223999999998</v>
      </c>
      <c r="S2069">
        <v>-7.4487780000000003E-2</v>
      </c>
    </row>
    <row r="2070" spans="7:19" x14ac:dyDescent="0.3">
      <c r="G2070" s="1">
        <v>45017.623257175925</v>
      </c>
      <c r="H2070">
        <v>-0.12267793</v>
      </c>
      <c r="I2070">
        <v>-1.3311748999999999E-2</v>
      </c>
      <c r="J2070">
        <v>6.5976939999999998E-2</v>
      </c>
      <c r="P2070" s="1">
        <v>45017.62324990741</v>
      </c>
      <c r="Q2070">
        <v>-0.39197668000000002</v>
      </c>
      <c r="R2070">
        <v>-0.32603670000000001</v>
      </c>
      <c r="S2070">
        <v>-2.3201111999999999E-2</v>
      </c>
    </row>
    <row r="2071" spans="7:19" x14ac:dyDescent="0.3">
      <c r="G2071" s="1">
        <v>45017.623257418978</v>
      </c>
      <c r="H2071">
        <v>-7.3143130000000001E-2</v>
      </c>
      <c r="I2071">
        <v>-2.0768600000000002E-2</v>
      </c>
      <c r="J2071">
        <v>7.6096949999999997E-2</v>
      </c>
      <c r="P2071" s="1">
        <v>45017.623249942131</v>
      </c>
      <c r="Q2071">
        <v>-0.13554332999999999</v>
      </c>
      <c r="R2071">
        <v>-2.0758889999999999E-2</v>
      </c>
      <c r="S2071">
        <v>8.0593339999999999E-2</v>
      </c>
    </row>
    <row r="2072" spans="7:19" x14ac:dyDescent="0.3">
      <c r="G2072" s="1">
        <v>45017.623257638887</v>
      </c>
      <c r="H2072">
        <v>-5.9827324000000001E-2</v>
      </c>
      <c r="I2072">
        <v>-1.0612073999999999E-3</v>
      </c>
      <c r="J2072">
        <v>7.8760109999999994E-2</v>
      </c>
      <c r="P2072" s="1">
        <v>45017.623250381941</v>
      </c>
      <c r="Q2072">
        <v>-3.6633336000000002E-3</v>
      </c>
      <c r="R2072">
        <v>0.22712667</v>
      </c>
      <c r="S2072">
        <v>0.11112112</v>
      </c>
    </row>
    <row r="2073" spans="7:19" x14ac:dyDescent="0.3">
      <c r="G2073" s="1">
        <v>45017.623257847219</v>
      </c>
      <c r="H2073">
        <v>-0.14611374999999999</v>
      </c>
      <c r="I2073">
        <v>7.4609079999999996E-3</v>
      </c>
      <c r="J2073">
        <v>6.4911679999999999E-2</v>
      </c>
      <c r="P2073" s="1">
        <v>45017.623250949073</v>
      </c>
      <c r="Q2073">
        <v>1.099E-2</v>
      </c>
      <c r="R2073">
        <v>0.36999667000000003</v>
      </c>
      <c r="S2073">
        <v>0.12943779</v>
      </c>
    </row>
    <row r="2074" spans="7:19" x14ac:dyDescent="0.3">
      <c r="G2074" s="1">
        <v>45017.623258101848</v>
      </c>
      <c r="H2074">
        <v>-0.22707384999999999</v>
      </c>
      <c r="I2074">
        <v>-1.863807E-2</v>
      </c>
      <c r="J2074">
        <v>2.5496890000000001E-2</v>
      </c>
      <c r="P2074" s="1">
        <v>45017.623250972225</v>
      </c>
      <c r="Q2074">
        <v>-8.5477780000000007E-3</v>
      </c>
      <c r="R2074">
        <v>0.43105223999999998</v>
      </c>
      <c r="S2074">
        <v>0.15630222999999999</v>
      </c>
    </row>
    <row r="2075" spans="7:19" x14ac:dyDescent="0.3">
      <c r="G2075" s="1">
        <v>45017.62325827546</v>
      </c>
      <c r="H2075">
        <v>-0.25743386000000001</v>
      </c>
      <c r="I2075">
        <v>-3.1953875E-2</v>
      </c>
      <c r="J2075">
        <v>4.3606385999999997E-2</v>
      </c>
      <c r="P2075" s="1">
        <v>45017.623250972225</v>
      </c>
      <c r="Q2075">
        <v>-0.11600555999999999</v>
      </c>
      <c r="R2075">
        <v>0.35534334000000001</v>
      </c>
      <c r="S2075">
        <v>0.20148334000000001</v>
      </c>
    </row>
    <row r="2076" spans="7:19" x14ac:dyDescent="0.3">
      <c r="G2076" s="1">
        <v>45017.623258541666</v>
      </c>
      <c r="H2076">
        <v>-0.25796649999999999</v>
      </c>
      <c r="I2076">
        <v>-4.2073886999999997E-2</v>
      </c>
      <c r="J2076">
        <v>8.6216963999999993E-2</v>
      </c>
      <c r="P2076" s="1">
        <v>45017.623251446763</v>
      </c>
      <c r="Q2076">
        <v>-0.21247335000000001</v>
      </c>
      <c r="R2076">
        <v>4.7623336000000002E-2</v>
      </c>
      <c r="S2076">
        <v>0.10379445</v>
      </c>
    </row>
    <row r="2077" spans="7:19" x14ac:dyDescent="0.3">
      <c r="G2077" s="1">
        <v>45017.623258807871</v>
      </c>
      <c r="H2077">
        <v>-0.22867174000000001</v>
      </c>
      <c r="I2077">
        <v>-3.5149667000000002E-2</v>
      </c>
      <c r="J2077">
        <v>9.0478025000000004E-2</v>
      </c>
      <c r="P2077" s="1">
        <v>45017.623251469908</v>
      </c>
      <c r="Q2077">
        <v>-0.26498112000000001</v>
      </c>
      <c r="R2077">
        <v>-8.5477784000000001E-2</v>
      </c>
      <c r="S2077">
        <v>-0.10501555999999999</v>
      </c>
    </row>
    <row r="2078" spans="7:19" x14ac:dyDescent="0.3">
      <c r="G2078" s="1">
        <v>45017.623259039348</v>
      </c>
      <c r="H2078">
        <v>-0.19831170000000001</v>
      </c>
      <c r="I2078">
        <v>4.0570740000000002E-6</v>
      </c>
      <c r="J2078">
        <v>5.8520089999999997E-2</v>
      </c>
      <c r="P2078" s="1">
        <v>45017.623251481484</v>
      </c>
      <c r="Q2078">
        <v>-0.37243890000000002</v>
      </c>
      <c r="R2078">
        <v>-0.20758889999999999</v>
      </c>
      <c r="S2078">
        <v>-0.25521224999999997</v>
      </c>
    </row>
    <row r="2079" spans="7:19" x14ac:dyDescent="0.3">
      <c r="G2079" s="1">
        <v>45017.623259270833</v>
      </c>
      <c r="H2079">
        <v>-0.18765907000000001</v>
      </c>
      <c r="I2079">
        <v>-2.6591039999999998E-3</v>
      </c>
      <c r="J2079">
        <v>1.4844246E-2</v>
      </c>
      <c r="P2079" s="1">
        <v>45017.623251956022</v>
      </c>
      <c r="Q2079">
        <v>-0.60811335</v>
      </c>
      <c r="R2079">
        <v>-0.24544334000000001</v>
      </c>
      <c r="S2079">
        <v>-0.19659889999999999</v>
      </c>
    </row>
    <row r="2080" spans="7:19" x14ac:dyDescent="0.3">
      <c r="G2080" s="1">
        <v>45017.623259490741</v>
      </c>
      <c r="H2080">
        <v>-0.18180010999999999</v>
      </c>
      <c r="I2080">
        <v>1.3319862999999999E-2</v>
      </c>
      <c r="J2080">
        <v>-8.0589389999999993E-3</v>
      </c>
      <c r="P2080" s="1">
        <v>45017.623251990743</v>
      </c>
      <c r="Q2080">
        <v>-0.60811335</v>
      </c>
      <c r="R2080">
        <v>-0.30771999999999999</v>
      </c>
      <c r="S2080">
        <v>4.2738892000000001E-2</v>
      </c>
    </row>
    <row r="2081" spans="7:19" x14ac:dyDescent="0.3">
      <c r="G2081" s="1">
        <v>45017.623259768516</v>
      </c>
      <c r="H2081">
        <v>-0.1088295</v>
      </c>
      <c r="I2081">
        <v>2.3972508E-2</v>
      </c>
      <c r="J2081">
        <v>-1.8178950999999999E-2</v>
      </c>
      <c r="P2081" s="1">
        <v>45017.623251990743</v>
      </c>
      <c r="Q2081">
        <v>-0.27597110000000002</v>
      </c>
      <c r="R2081">
        <v>-0.45058999999999999</v>
      </c>
      <c r="S2081">
        <v>5.9834446999999999E-2</v>
      </c>
    </row>
    <row r="2082" spans="7:19" x14ac:dyDescent="0.3">
      <c r="G2082" s="1">
        <v>45017.623259918983</v>
      </c>
      <c r="H2082">
        <v>-1.1890427E-2</v>
      </c>
      <c r="I2082">
        <v>1.0656700999999999E-2</v>
      </c>
      <c r="J2082">
        <v>-2.2972642000000001E-2</v>
      </c>
      <c r="P2082" s="1">
        <v>45017.623252002311</v>
      </c>
      <c r="Q2082">
        <v>-0.15386</v>
      </c>
      <c r="R2082">
        <v>-0.54339444999999997</v>
      </c>
      <c r="S2082">
        <v>-0.28329778</v>
      </c>
    </row>
    <row r="2083" spans="7:19" x14ac:dyDescent="0.3">
      <c r="G2083" s="1">
        <v>45017.623260300927</v>
      </c>
      <c r="H2083">
        <v>6.2678083999999995E-2</v>
      </c>
      <c r="I2083">
        <v>6.2854660000000007E-2</v>
      </c>
      <c r="J2083">
        <v>-1.4983158999999999E-2</v>
      </c>
      <c r="P2083" s="1">
        <v>45017.623252557867</v>
      </c>
      <c r="Q2083">
        <v>-0.60078670000000001</v>
      </c>
      <c r="R2083">
        <v>-0.83035559999999997</v>
      </c>
      <c r="S2083">
        <v>-0.60811335</v>
      </c>
    </row>
    <row r="2084" spans="7:19" x14ac:dyDescent="0.3">
      <c r="G2084" s="1">
        <v>45017.623260335648</v>
      </c>
      <c r="H2084">
        <v>0.167074</v>
      </c>
      <c r="I2084">
        <v>4.3147270000000001E-2</v>
      </c>
      <c r="J2084">
        <v>-1.9776849999999999E-2</v>
      </c>
      <c r="P2084" s="1">
        <v>45017.623252569443</v>
      </c>
      <c r="Q2084">
        <v>-1.3420011999999999</v>
      </c>
      <c r="R2084">
        <v>-1.1368545000000001</v>
      </c>
      <c r="S2084">
        <v>-0.67283225000000002</v>
      </c>
    </row>
    <row r="2085" spans="7:19" x14ac:dyDescent="0.3">
      <c r="G2085" s="1">
        <v>45017.623260613429</v>
      </c>
      <c r="H2085">
        <v>0.25708887000000002</v>
      </c>
      <c r="I2085">
        <v>1.278723E-2</v>
      </c>
      <c r="J2085">
        <v>-5.1734782999999999E-2</v>
      </c>
      <c r="P2085" s="1">
        <v>45017.623252592595</v>
      </c>
      <c r="Q2085">
        <v>-1.7840434000000001</v>
      </c>
      <c r="R2085">
        <v>-1.2040156</v>
      </c>
      <c r="S2085">
        <v>-1.0086378</v>
      </c>
    </row>
    <row r="2086" spans="7:19" x14ac:dyDescent="0.3">
      <c r="G2086" s="1">
        <v>45017.623260844906</v>
      </c>
      <c r="H2086">
        <v>0.26454569999999999</v>
      </c>
      <c r="I2086">
        <v>5.2202015999999997E-2</v>
      </c>
      <c r="J2086">
        <v>-7.9964289999999993E-2</v>
      </c>
      <c r="P2086" s="1">
        <v>45017.62325300926</v>
      </c>
      <c r="Q2086">
        <v>-0.93781340000000002</v>
      </c>
      <c r="R2086">
        <v>-1.3896245</v>
      </c>
      <c r="S2086">
        <v>-1.4213734</v>
      </c>
    </row>
    <row r="2087" spans="7:19" x14ac:dyDescent="0.3">
      <c r="G2087" s="1">
        <v>45017.623261076391</v>
      </c>
      <c r="H2087">
        <v>0.23205513</v>
      </c>
      <c r="I2087">
        <v>6.9778875000000004E-2</v>
      </c>
      <c r="J2087">
        <v>-7.6768495000000006E-2</v>
      </c>
      <c r="P2087" s="1">
        <v>45017.623253020836</v>
      </c>
      <c r="Q2087">
        <v>-0.24910668</v>
      </c>
      <c r="R2087">
        <v>-1.50563</v>
      </c>
      <c r="S2087">
        <v>-1.9073755999999999</v>
      </c>
    </row>
    <row r="2088" spans="7:19" x14ac:dyDescent="0.3">
      <c r="G2088" s="1">
        <v>45017.623261354165</v>
      </c>
      <c r="H2088">
        <v>0.21660879</v>
      </c>
      <c r="I2088">
        <v>5.5397811999999998E-2</v>
      </c>
      <c r="J2088">
        <v>-6.5583219999999998E-2</v>
      </c>
      <c r="P2088" s="1">
        <v>45017.623253032405</v>
      </c>
      <c r="Q2088">
        <v>0.43105223999999998</v>
      </c>
      <c r="R2088">
        <v>-1.4812078</v>
      </c>
      <c r="S2088">
        <v>-2.1271756000000002</v>
      </c>
    </row>
    <row r="2089" spans="7:19" x14ac:dyDescent="0.3">
      <c r="G2089" s="1">
        <v>45017.623261550929</v>
      </c>
      <c r="H2089">
        <v>0.22193512000000001</v>
      </c>
      <c r="I2089">
        <v>4.3679900000000001E-2</v>
      </c>
      <c r="J2089">
        <v>-5.2267413999999998E-2</v>
      </c>
      <c r="P2089" s="1">
        <v>45017.623253043981</v>
      </c>
      <c r="Q2089">
        <v>0.89385336999999998</v>
      </c>
      <c r="R2089">
        <v>-1.3273478999999999</v>
      </c>
      <c r="S2089">
        <v>-2.1442711000000001</v>
      </c>
    </row>
    <row r="2090" spans="7:19" x14ac:dyDescent="0.3">
      <c r="G2090" s="1">
        <v>45017.623261817127</v>
      </c>
      <c r="H2090">
        <v>0.20276035000000001</v>
      </c>
      <c r="I2090">
        <v>0.109726295</v>
      </c>
      <c r="J2090">
        <v>-2.1999846000000001E-3</v>
      </c>
      <c r="P2090" s="1">
        <v>45017.623253495367</v>
      </c>
      <c r="Q2090">
        <v>0.92193895999999997</v>
      </c>
      <c r="R2090">
        <v>-1.5166200000000001</v>
      </c>
      <c r="S2090">
        <v>-1.9488934</v>
      </c>
    </row>
    <row r="2091" spans="7:19" x14ac:dyDescent="0.3">
      <c r="G2091" s="1">
        <v>45017.623262048612</v>
      </c>
      <c r="H2091">
        <v>0.19690141</v>
      </c>
      <c r="I2091">
        <v>0.15926108999999999</v>
      </c>
      <c r="J2091">
        <v>5.1063240000000003E-2</v>
      </c>
      <c r="P2091" s="1">
        <v>45017.623253530095</v>
      </c>
      <c r="Q2091">
        <v>0.89019006000000001</v>
      </c>
      <c r="R2091">
        <v>-1.6753644999999999</v>
      </c>
      <c r="S2091">
        <v>-2.0868790000000002</v>
      </c>
    </row>
    <row r="2092" spans="7:19" x14ac:dyDescent="0.3">
      <c r="G2092" s="1">
        <v>45017.623262233799</v>
      </c>
      <c r="H2092">
        <v>0.17772663999999999</v>
      </c>
      <c r="I2092">
        <v>0.13049896</v>
      </c>
      <c r="J2092">
        <v>0.10432646399999999</v>
      </c>
      <c r="P2092" s="1">
        <v>45017.623253541664</v>
      </c>
      <c r="Q2092">
        <v>1.6130879</v>
      </c>
      <c r="R2092">
        <v>-1.8829534000000001</v>
      </c>
      <c r="S2092">
        <v>-2.1174067999999999</v>
      </c>
    </row>
    <row r="2093" spans="7:19" x14ac:dyDescent="0.3">
      <c r="G2093" s="1">
        <v>45017.623262465277</v>
      </c>
      <c r="H2093">
        <v>0.11753920499999999</v>
      </c>
      <c r="I2093">
        <v>0.13369475</v>
      </c>
      <c r="J2093">
        <v>0.12882756000000001</v>
      </c>
      <c r="P2093" s="1">
        <v>45017.62325355324</v>
      </c>
      <c r="Q2093">
        <v>2.1406078000000002</v>
      </c>
      <c r="R2093">
        <v>-2.1186278000000001</v>
      </c>
      <c r="S2093">
        <v>-2.1601458</v>
      </c>
    </row>
    <row r="2094" spans="7:19" x14ac:dyDescent="0.3">
      <c r="G2094" s="1">
        <v>45017.623262719906</v>
      </c>
      <c r="H2094">
        <v>0.11114760999999999</v>
      </c>
      <c r="I2094">
        <v>0.13209686000000001</v>
      </c>
      <c r="J2094">
        <v>0.12563174999999999</v>
      </c>
      <c r="P2094" s="1">
        <v>45017.623254074075</v>
      </c>
      <c r="Q2094">
        <v>2.0246024</v>
      </c>
      <c r="R2094">
        <v>-2.5570067999999999</v>
      </c>
      <c r="S2094">
        <v>-2.1870099999999999</v>
      </c>
    </row>
    <row r="2095" spans="7:19" x14ac:dyDescent="0.3">
      <c r="G2095" s="1">
        <v>45017.623262939815</v>
      </c>
      <c r="H2095">
        <v>0.17879402999999999</v>
      </c>
      <c r="I2095">
        <v>9.0020030000000001E-2</v>
      </c>
      <c r="J2095">
        <v>0.12616368</v>
      </c>
      <c r="P2095" s="1">
        <v>45017.62325409722</v>
      </c>
      <c r="Q2095">
        <v>1.4848711000000001</v>
      </c>
      <c r="R2095">
        <v>-3.2725780000000002</v>
      </c>
      <c r="S2095">
        <v>-2.3604077999999999</v>
      </c>
    </row>
    <row r="2096" spans="7:19" x14ac:dyDescent="0.3">
      <c r="G2096" s="1">
        <v>45017.623263182868</v>
      </c>
      <c r="H2096">
        <v>0.27946149999999997</v>
      </c>
      <c r="I2096">
        <v>5.8062102999999997E-2</v>
      </c>
      <c r="J2096">
        <v>0.12136999499999999</v>
      </c>
      <c r="P2096" s="1">
        <v>45017.62325409722</v>
      </c>
      <c r="Q2096">
        <v>0.85111444999999997</v>
      </c>
      <c r="R2096">
        <v>-3.8281833999999999</v>
      </c>
      <c r="S2096">
        <v>-2.4849613000000002</v>
      </c>
    </row>
    <row r="2097" spans="7:19" x14ac:dyDescent="0.3">
      <c r="G2097" s="1">
        <v>45017.623263425929</v>
      </c>
      <c r="H2097">
        <v>0.36201949999999999</v>
      </c>
      <c r="I2097">
        <v>9.6944249999999996E-2</v>
      </c>
      <c r="J2097">
        <v>9.7401544000000007E-2</v>
      </c>
      <c r="P2097" s="1">
        <v>45017.623254548613</v>
      </c>
      <c r="Q2097">
        <v>0.39930335</v>
      </c>
      <c r="R2097">
        <v>-4.1090390000000001</v>
      </c>
      <c r="S2097">
        <v>-2.4336745999999998</v>
      </c>
    </row>
    <row r="2098" spans="7:19" x14ac:dyDescent="0.3">
      <c r="G2098" s="1">
        <v>45017.623263657406</v>
      </c>
      <c r="H2098">
        <v>0.38332476999999998</v>
      </c>
      <c r="I2098">
        <v>0.15180539000000001</v>
      </c>
      <c r="J2098">
        <v>6.4910979999999993E-2</v>
      </c>
      <c r="P2098" s="1">
        <v>45017.62325459491</v>
      </c>
      <c r="Q2098">
        <v>7.4487780000000003E-2</v>
      </c>
      <c r="R2098">
        <v>-4.2409189999999999</v>
      </c>
      <c r="S2098">
        <v>-2.2541711000000002</v>
      </c>
    </row>
    <row r="2099" spans="7:19" x14ac:dyDescent="0.3">
      <c r="G2099" s="1">
        <v>45017.623263888891</v>
      </c>
      <c r="H2099">
        <v>0.34657316999999999</v>
      </c>
      <c r="I2099">
        <v>0.14221800000000001</v>
      </c>
      <c r="J2099">
        <v>2.1767762999999999E-2</v>
      </c>
      <c r="P2099" s="1">
        <v>45017.623254606478</v>
      </c>
      <c r="Q2099">
        <v>0.17461889999999999</v>
      </c>
      <c r="R2099">
        <v>-4.2531299999999996</v>
      </c>
      <c r="S2099">
        <v>-2.1345024000000001</v>
      </c>
    </row>
    <row r="2100" spans="7:19" x14ac:dyDescent="0.3">
      <c r="G2100" s="1">
        <v>45017.623264062502</v>
      </c>
      <c r="H2100">
        <v>0.29064679999999998</v>
      </c>
      <c r="I2100">
        <v>8.5226339999999998E-2</v>
      </c>
      <c r="J2100">
        <v>-7.0158624999999998E-5</v>
      </c>
      <c r="P2100" s="1">
        <v>45017.623254618054</v>
      </c>
      <c r="Q2100">
        <v>0.22346334000000001</v>
      </c>
      <c r="R2100">
        <v>-4.1542199999999996</v>
      </c>
      <c r="S2100">
        <v>-1.7913699999999999</v>
      </c>
    </row>
    <row r="2101" spans="7:19" x14ac:dyDescent="0.3">
      <c r="G2101" s="1">
        <v>45017.623264351852</v>
      </c>
      <c r="H2101">
        <v>0.22406776</v>
      </c>
      <c r="I2101">
        <v>4.1017869999999998E-2</v>
      </c>
      <c r="J2101">
        <v>1.0049853500000001E-2</v>
      </c>
      <c r="P2101" s="1">
        <v>45017.623255104168</v>
      </c>
      <c r="Q2101">
        <v>3.6633336000000002E-3</v>
      </c>
      <c r="R2101">
        <v>-4.0418776999999997</v>
      </c>
      <c r="S2101">
        <v>-1.2809457</v>
      </c>
    </row>
    <row r="2102" spans="7:19" x14ac:dyDescent="0.3">
      <c r="G2102" s="1">
        <v>45017.623264502312</v>
      </c>
      <c r="H2102">
        <v>0.12446553</v>
      </c>
      <c r="I2102">
        <v>1.1723099000000001E-2</v>
      </c>
      <c r="J2102">
        <v>1.9104601999999998E-2</v>
      </c>
      <c r="P2102" s="1">
        <v>45017.623255115737</v>
      </c>
      <c r="Q2102">
        <v>-1.9537779000000002E-2</v>
      </c>
      <c r="R2102">
        <v>-3.9625058000000002</v>
      </c>
      <c r="S2102">
        <v>-0.98055225999999995</v>
      </c>
    </row>
    <row r="2103" spans="7:19" x14ac:dyDescent="0.3">
      <c r="G2103" s="1">
        <v>45017.623264803238</v>
      </c>
      <c r="H2103">
        <v>4.8299125999999998E-2</v>
      </c>
      <c r="I2103">
        <v>3.4093652000000002E-2</v>
      </c>
      <c r="J2103">
        <v>3.0822510000000001E-2</v>
      </c>
      <c r="P2103" s="1">
        <v>45017.623255127313</v>
      </c>
      <c r="Q2103">
        <v>-0.53240449999999995</v>
      </c>
      <c r="R2103">
        <v>-3.8269625</v>
      </c>
      <c r="S2103">
        <v>-0.7326667</v>
      </c>
    </row>
    <row r="2104" spans="7:19" x14ac:dyDescent="0.3">
      <c r="G2104" s="1">
        <v>45017.623265011571</v>
      </c>
      <c r="H2104">
        <v>6.8006516000000003E-2</v>
      </c>
      <c r="I2104">
        <v>7.7236860000000004E-2</v>
      </c>
      <c r="J2104">
        <v>5.4258328000000002E-2</v>
      </c>
      <c r="P2104" s="1">
        <v>45017.623255601851</v>
      </c>
      <c r="Q2104">
        <v>-1.5715699999999999</v>
      </c>
      <c r="R2104">
        <v>-3.9576213</v>
      </c>
      <c r="S2104">
        <v>-0.7631945</v>
      </c>
    </row>
    <row r="2105" spans="7:19" x14ac:dyDescent="0.3">
      <c r="G2105" s="1">
        <v>45017.6232652662</v>
      </c>
      <c r="H2105">
        <v>0.11221499</v>
      </c>
      <c r="I2105">
        <v>7.5638965000000002E-2</v>
      </c>
      <c r="J2105">
        <v>0.101129964</v>
      </c>
      <c r="P2105" s="1">
        <v>45017.623255625003</v>
      </c>
      <c r="Q2105">
        <v>-2.7719223</v>
      </c>
      <c r="R2105">
        <v>-4.2909845999999998</v>
      </c>
      <c r="S2105">
        <v>-1.3200212</v>
      </c>
    </row>
    <row r="2106" spans="7:19" x14ac:dyDescent="0.3">
      <c r="G2106" s="1">
        <v>45017.623265555558</v>
      </c>
      <c r="H2106">
        <v>0.10049708</v>
      </c>
      <c r="I2106">
        <v>5.2735783000000001E-2</v>
      </c>
      <c r="J2106">
        <v>0.13308788999999999</v>
      </c>
      <c r="P2106" s="1">
        <v>45017.623255648148</v>
      </c>
      <c r="Q2106">
        <v>-3.1748889999999999</v>
      </c>
      <c r="R2106">
        <v>-4.6072525999999998</v>
      </c>
      <c r="S2106">
        <v>-1.7156612</v>
      </c>
    </row>
    <row r="2107" spans="7:19" x14ac:dyDescent="0.3">
      <c r="G2107" s="1">
        <v>45017.623265729169</v>
      </c>
      <c r="H2107">
        <v>7.812653E-2</v>
      </c>
      <c r="I2107">
        <v>3.6756813999999999E-2</v>
      </c>
      <c r="J2107">
        <v>0.11710893</v>
      </c>
      <c r="P2107" s="1">
        <v>45017.623255694445</v>
      </c>
      <c r="Q2107">
        <v>-2.6205045999999999</v>
      </c>
      <c r="R2107">
        <v>-4.8929925000000001</v>
      </c>
      <c r="S2107">
        <v>-1.5764545000000001</v>
      </c>
    </row>
    <row r="2108" spans="7:19" x14ac:dyDescent="0.3">
      <c r="G2108" s="1">
        <v>45017.623265995368</v>
      </c>
      <c r="H2108">
        <v>0.11807394</v>
      </c>
      <c r="I2108">
        <v>4.2083137E-2</v>
      </c>
      <c r="J2108">
        <v>9.6868910000000003E-2</v>
      </c>
      <c r="P2108" s="1">
        <v>45017.623256122686</v>
      </c>
      <c r="Q2108">
        <v>-3.3641613000000001</v>
      </c>
      <c r="R2108">
        <v>-4.8917713000000003</v>
      </c>
      <c r="S2108">
        <v>-1.4164890000000001</v>
      </c>
    </row>
    <row r="2109" spans="7:19" x14ac:dyDescent="0.3">
      <c r="G2109" s="1">
        <v>45017.623266168979</v>
      </c>
      <c r="H2109">
        <v>0.21980669999999999</v>
      </c>
      <c r="I2109">
        <v>4.2083137E-2</v>
      </c>
      <c r="J2109">
        <v>8.5151000000000004E-2</v>
      </c>
      <c r="P2109" s="1">
        <v>45017.623256678242</v>
      </c>
      <c r="Q2109">
        <v>-3.5448856000000002</v>
      </c>
      <c r="R2109">
        <v>-4.635338</v>
      </c>
      <c r="S2109">
        <v>-0.94514005999999995</v>
      </c>
    </row>
    <row r="2110" spans="7:19" x14ac:dyDescent="0.3">
      <c r="G2110" s="1">
        <v>45017.623266423609</v>
      </c>
      <c r="H2110">
        <v>0.29330993</v>
      </c>
      <c r="I2110">
        <v>2.5571535999999999E-2</v>
      </c>
      <c r="J2110">
        <v>7.290046E-2</v>
      </c>
      <c r="P2110" s="1">
        <v>45017.623256712963</v>
      </c>
      <c r="Q2110">
        <v>-3.3922466999999998</v>
      </c>
      <c r="R2110">
        <v>-4.1200289999999997</v>
      </c>
      <c r="S2110">
        <v>-0.34191114</v>
      </c>
    </row>
    <row r="2111" spans="7:19" x14ac:dyDescent="0.3">
      <c r="G2111" s="1">
        <v>45017.62326659722</v>
      </c>
      <c r="H2111">
        <v>0.27040674999999997</v>
      </c>
      <c r="I2111">
        <v>6.9294088E-3</v>
      </c>
      <c r="J2111">
        <v>5.1062534999999999E-2</v>
      </c>
      <c r="P2111" s="1">
        <v>45017.623256712963</v>
      </c>
      <c r="Q2111">
        <v>-2.5728811999999999</v>
      </c>
      <c r="R2111">
        <v>-3.4276589999999998</v>
      </c>
      <c r="S2111">
        <v>0.16362889</v>
      </c>
    </row>
    <row r="2112" spans="7:19" x14ac:dyDescent="0.3">
      <c r="G2112" s="1">
        <v>45017.62326688657</v>
      </c>
      <c r="H2112">
        <v>0.17559822999999999</v>
      </c>
      <c r="I2112">
        <v>-1.1180087999999999E-2</v>
      </c>
      <c r="J2112">
        <v>2.6028821000000001E-2</v>
      </c>
      <c r="P2112" s="1">
        <v>45017.623256724539</v>
      </c>
      <c r="Q2112">
        <v>-0.61666113</v>
      </c>
      <c r="R2112">
        <v>-2.8280935</v>
      </c>
      <c r="S2112">
        <v>1.0013112</v>
      </c>
    </row>
    <row r="2113" spans="7:19" x14ac:dyDescent="0.3">
      <c r="G2113" s="1">
        <v>45017.623267071758</v>
      </c>
      <c r="H2113">
        <v>0.113812886</v>
      </c>
      <c r="I2113">
        <v>-2.1832732000000001E-2</v>
      </c>
      <c r="J2113">
        <v>2.2300394000000001E-2</v>
      </c>
      <c r="P2113" s="1">
        <v>45017.623257175925</v>
      </c>
      <c r="Q2113">
        <v>0.92926560000000002</v>
      </c>
      <c r="R2113">
        <v>-2.7169724</v>
      </c>
      <c r="S2113">
        <v>1.7779379</v>
      </c>
    </row>
    <row r="2114" spans="7:19" x14ac:dyDescent="0.3">
      <c r="G2114" s="1">
        <v>45017.623267384261</v>
      </c>
      <c r="H2114">
        <v>0.12925923</v>
      </c>
      <c r="I2114">
        <v>-2.2365362999999999E-2</v>
      </c>
      <c r="J2114">
        <v>3.2420404E-2</v>
      </c>
      <c r="P2114" s="1">
        <v>45017.623257187501</v>
      </c>
      <c r="Q2114">
        <v>1.2345434</v>
      </c>
      <c r="R2114">
        <v>-2.8989180000000001</v>
      </c>
      <c r="S2114">
        <v>2.1454922999999999</v>
      </c>
    </row>
    <row r="2115" spans="7:19" x14ac:dyDescent="0.3">
      <c r="G2115" s="1">
        <v>45017.623267592593</v>
      </c>
      <c r="H2115">
        <v>0.1090192</v>
      </c>
      <c r="I2115">
        <v>-4.5801179999999997E-2</v>
      </c>
      <c r="J2115">
        <v>4.7334109999999999E-2</v>
      </c>
      <c r="P2115" s="1">
        <v>45017.623257199077</v>
      </c>
      <c r="Q2115">
        <v>1.2540811000000001</v>
      </c>
      <c r="R2115">
        <v>-2.8268722999999998</v>
      </c>
      <c r="S2115">
        <v>2.2004423000000002</v>
      </c>
    </row>
    <row r="2116" spans="7:19" x14ac:dyDescent="0.3">
      <c r="G2116" s="1">
        <v>45017.623267824078</v>
      </c>
      <c r="H2116">
        <v>-1.0290420999999999E-2</v>
      </c>
      <c r="I2116">
        <v>-9.0009660000000005E-2</v>
      </c>
      <c r="J2116">
        <v>4.0409889999999997E-2</v>
      </c>
      <c r="P2116" s="1">
        <v>45017.623257685183</v>
      </c>
      <c r="Q2116">
        <v>0.74487780000000003</v>
      </c>
      <c r="R2116">
        <v>-2.3787246</v>
      </c>
      <c r="S2116">
        <v>2.4116944999999999</v>
      </c>
    </row>
    <row r="2117" spans="7:19" x14ac:dyDescent="0.3">
      <c r="G2117" s="1">
        <v>45017.623268020834</v>
      </c>
      <c r="H2117">
        <v>-0.15250321999999999</v>
      </c>
      <c r="I2117">
        <v>-8.1487543999999995E-2</v>
      </c>
      <c r="J2117">
        <v>2.2833026999999999E-2</v>
      </c>
      <c r="P2117" s="1">
        <v>45017.62325769676</v>
      </c>
      <c r="Q2117">
        <v>0.65207340000000003</v>
      </c>
      <c r="R2117">
        <v>-2.2492866999999999</v>
      </c>
      <c r="S2117">
        <v>2.8293145000000002</v>
      </c>
    </row>
    <row r="2118" spans="7:19" x14ac:dyDescent="0.3">
      <c r="G2118" s="1">
        <v>45017.623268263887</v>
      </c>
      <c r="H2118">
        <v>-0.23452859000000001</v>
      </c>
      <c r="I2118">
        <v>-7.6693855000000005E-2</v>
      </c>
      <c r="J2118">
        <v>2.7094085E-2</v>
      </c>
      <c r="P2118" s="1">
        <v>45017.623257743056</v>
      </c>
      <c r="Q2118">
        <v>0.90606450000000005</v>
      </c>
      <c r="R2118">
        <v>-2.6546957</v>
      </c>
      <c r="S2118">
        <v>3.0759789999999998</v>
      </c>
    </row>
    <row r="2119" spans="7:19" x14ac:dyDescent="0.3">
      <c r="G2119" s="1">
        <v>45017.623268495372</v>
      </c>
      <c r="H2119">
        <v>-0.22707173</v>
      </c>
      <c r="I2119">
        <v>-5.0062240000000001E-2</v>
      </c>
      <c r="J2119">
        <v>4.4670947000000003E-2</v>
      </c>
      <c r="P2119" s="1">
        <v>45017.623257777777</v>
      </c>
      <c r="Q2119">
        <v>1.5410423</v>
      </c>
      <c r="R2119">
        <v>-3.1700046</v>
      </c>
      <c r="S2119">
        <v>3.1675621999999999</v>
      </c>
    </row>
    <row r="2120" spans="7:19" x14ac:dyDescent="0.3">
      <c r="G2120" s="1">
        <v>45017.623268703705</v>
      </c>
      <c r="H2120">
        <v>-0.10350107</v>
      </c>
      <c r="I2120">
        <v>-4.260539E-2</v>
      </c>
      <c r="J2120">
        <v>7.290046E-2</v>
      </c>
      <c r="P2120" s="1">
        <v>45017.623258240739</v>
      </c>
      <c r="Q2120">
        <v>2.1638090000000001</v>
      </c>
      <c r="R2120">
        <v>-2.9868378999999998</v>
      </c>
      <c r="S2120">
        <v>3.3861412999999998</v>
      </c>
    </row>
    <row r="2121" spans="7:19" x14ac:dyDescent="0.3">
      <c r="G2121" s="1">
        <v>45017.62326896991</v>
      </c>
      <c r="H2121">
        <v>0.10688867000000001</v>
      </c>
      <c r="I2121">
        <v>-6.7106470000000001E-2</v>
      </c>
      <c r="J2121">
        <v>6.5443605000000002E-2</v>
      </c>
      <c r="P2121" s="1">
        <v>45017.62325827546</v>
      </c>
      <c r="Q2121">
        <v>2.0819945</v>
      </c>
      <c r="R2121">
        <v>-2.64859</v>
      </c>
      <c r="S2121">
        <v>3.6010567999999998</v>
      </c>
    </row>
    <row r="2122" spans="7:19" x14ac:dyDescent="0.3">
      <c r="G2122" s="1">
        <v>45017.623269178242</v>
      </c>
      <c r="H2122">
        <v>0.29117942000000002</v>
      </c>
      <c r="I2122">
        <v>-5.6453824E-2</v>
      </c>
      <c r="J2122">
        <v>9.9510580000000009E-4</v>
      </c>
      <c r="P2122" s="1">
        <v>45017.623258287036</v>
      </c>
      <c r="Q2122">
        <v>2.0392556000000002</v>
      </c>
      <c r="R2122">
        <v>-2.4434434999999999</v>
      </c>
      <c r="S2122">
        <v>3.7475900000000002</v>
      </c>
    </row>
    <row r="2123" spans="7:19" x14ac:dyDescent="0.3">
      <c r="G2123" s="1">
        <v>45017.623269421296</v>
      </c>
      <c r="H2123">
        <v>0.33006154999999998</v>
      </c>
      <c r="I2123">
        <v>-4.2072753999999997E-2</v>
      </c>
      <c r="J2123">
        <v>-5.1735486999999997E-2</v>
      </c>
      <c r="P2123" s="1">
        <v>45017.623258287036</v>
      </c>
      <c r="Q2123">
        <v>2.4422223999999999</v>
      </c>
      <c r="R2123">
        <v>-2.1638090000000001</v>
      </c>
      <c r="S2123">
        <v>3.6071624999999998</v>
      </c>
    </row>
    <row r="2124" spans="7:19" x14ac:dyDescent="0.3">
      <c r="G2124" s="1">
        <v>45017.623269664349</v>
      </c>
      <c r="H2124">
        <v>0.27520045999999998</v>
      </c>
      <c r="I2124">
        <v>-2.7691687E-2</v>
      </c>
      <c r="J2124">
        <v>-3.8419683000000003E-2</v>
      </c>
      <c r="P2124" s="1">
        <v>45017.623258749998</v>
      </c>
      <c r="Q2124">
        <v>4.2335925000000003</v>
      </c>
      <c r="R2124">
        <v>-2.2773724</v>
      </c>
      <c r="S2124">
        <v>3.3458445000000001</v>
      </c>
    </row>
    <row r="2125" spans="7:19" x14ac:dyDescent="0.3">
      <c r="G2125" s="1">
        <v>45017.623269861113</v>
      </c>
      <c r="H2125">
        <v>0.24004671999999999</v>
      </c>
      <c r="I2125">
        <v>1.5451523999999999E-2</v>
      </c>
      <c r="J2125">
        <v>-7.5270095999999996E-3</v>
      </c>
      <c r="P2125" s="1">
        <v>45017.623258807871</v>
      </c>
      <c r="Q2125">
        <v>5.7282323999999996</v>
      </c>
      <c r="R2125">
        <v>-1.570349</v>
      </c>
      <c r="S2125">
        <v>3.0942957</v>
      </c>
    </row>
    <row r="2126" spans="7:19" x14ac:dyDescent="0.3">
      <c r="G2126" s="1">
        <v>45017.62327009259</v>
      </c>
      <c r="H2126">
        <v>0.30023417000000002</v>
      </c>
      <c r="I2126">
        <v>2.2375742000000001E-2</v>
      </c>
      <c r="J2126">
        <v>-1.1255436000000001E-2</v>
      </c>
      <c r="P2126" s="1">
        <v>45017.623258819447</v>
      </c>
      <c r="Q2126">
        <v>5.7782980000000004</v>
      </c>
      <c r="R2126">
        <v>-0.21613668</v>
      </c>
      <c r="S2126">
        <v>3.0137024000000001</v>
      </c>
    </row>
    <row r="2127" spans="7:19" x14ac:dyDescent="0.3">
      <c r="G2127" s="1">
        <v>45017.623270358796</v>
      </c>
      <c r="H2127">
        <v>0.42966378</v>
      </c>
      <c r="I2127">
        <v>2.0245215E-2</v>
      </c>
      <c r="J2127">
        <v>-4.0550210000000003E-2</v>
      </c>
      <c r="P2127" s="1">
        <v>45017.623259247688</v>
      </c>
      <c r="Q2127">
        <v>5.9944350000000002</v>
      </c>
      <c r="R2127">
        <v>0.50309780000000004</v>
      </c>
      <c r="S2127">
        <v>4.3251759999999999</v>
      </c>
    </row>
    <row r="2128" spans="7:19" x14ac:dyDescent="0.3">
      <c r="G2128" s="1">
        <v>45017.623270567128</v>
      </c>
      <c r="H2128">
        <v>0.47440490000000002</v>
      </c>
      <c r="I2128">
        <v>6.8182110000000004E-2</v>
      </c>
      <c r="J2128">
        <v>-1.8712286000000002E-2</v>
      </c>
      <c r="P2128" s="1">
        <v>45017.623259270833</v>
      </c>
      <c r="Q2128">
        <v>7.6905580000000002</v>
      </c>
      <c r="R2128">
        <v>0.39930335</v>
      </c>
      <c r="S2128">
        <v>3.7683490000000002</v>
      </c>
    </row>
    <row r="2129" spans="7:19" x14ac:dyDescent="0.3">
      <c r="G2129" s="1">
        <v>45017.623270763892</v>
      </c>
      <c r="H2129">
        <v>0.37427005000000002</v>
      </c>
      <c r="I2129">
        <v>8.7889510000000004E-2</v>
      </c>
      <c r="J2129">
        <v>1.6974072999999999E-2</v>
      </c>
      <c r="P2129" s="1">
        <v>45017.623259282409</v>
      </c>
      <c r="Q2129">
        <v>11.721446</v>
      </c>
      <c r="R2129">
        <v>0.35412225000000003</v>
      </c>
      <c r="S2129">
        <v>3.5168002</v>
      </c>
    </row>
    <row r="2130" spans="7:19" x14ac:dyDescent="0.3">
      <c r="G2130" s="1">
        <v>45017.623271018521</v>
      </c>
      <c r="H2130">
        <v>0.2581562</v>
      </c>
      <c r="I2130">
        <v>4.8474725000000003E-2</v>
      </c>
      <c r="J2130">
        <v>6.8106769999999997E-2</v>
      </c>
      <c r="P2130" s="1">
        <v>45017.623259293985</v>
      </c>
      <c r="Q2130">
        <v>15.086828000000001</v>
      </c>
      <c r="R2130">
        <v>1.0086378</v>
      </c>
      <c r="S2130">
        <v>4.6365590000000001</v>
      </c>
    </row>
    <row r="2131" spans="7:19" x14ac:dyDescent="0.3">
      <c r="G2131" s="1">
        <v>45017.623271261575</v>
      </c>
      <c r="H2131">
        <v>0.26721096</v>
      </c>
      <c r="I2131">
        <v>5.4333680000000002E-2</v>
      </c>
      <c r="J2131">
        <v>0.10698892</v>
      </c>
      <c r="P2131" s="1">
        <v>45017.623259872686</v>
      </c>
      <c r="Q2131">
        <v>14.762012500000001</v>
      </c>
      <c r="R2131">
        <v>2.4605389999999998</v>
      </c>
      <c r="S2131">
        <v>4.6719713</v>
      </c>
    </row>
    <row r="2132" spans="7:19" x14ac:dyDescent="0.3">
      <c r="G2132" s="1">
        <v>45017.623271493052</v>
      </c>
      <c r="H2132">
        <v>0.40196690000000002</v>
      </c>
      <c r="I2132">
        <v>8.1497915000000004E-2</v>
      </c>
      <c r="J2132">
        <v>0.10645629</v>
      </c>
      <c r="P2132" s="1">
        <v>45017.623259907406</v>
      </c>
      <c r="Q2132">
        <v>12.997507000000001</v>
      </c>
      <c r="R2132">
        <v>3.4459757999999998</v>
      </c>
      <c r="S2132">
        <v>4.6414437</v>
      </c>
    </row>
    <row r="2133" spans="7:19" x14ac:dyDescent="0.3">
      <c r="G2133" s="1">
        <v>45017.623271736113</v>
      </c>
      <c r="H2133">
        <v>0.54311449999999994</v>
      </c>
      <c r="I2133">
        <v>9.1085299999999994E-2</v>
      </c>
      <c r="J2133">
        <v>8.3020469999999999E-2</v>
      </c>
      <c r="P2133" s="1">
        <v>45017.623259930559</v>
      </c>
      <c r="Q2133">
        <v>11.925371</v>
      </c>
      <c r="R2133">
        <v>3.7488112</v>
      </c>
      <c r="S2133">
        <v>3.9832646999999999</v>
      </c>
    </row>
    <row r="2134" spans="7:19" x14ac:dyDescent="0.3">
      <c r="G2134" s="1">
        <v>45017.623271956021</v>
      </c>
      <c r="H2134">
        <v>0.56548505999999998</v>
      </c>
      <c r="I2134">
        <v>3.6756813999999999E-2</v>
      </c>
      <c r="J2134">
        <v>4.9997270000000003E-2</v>
      </c>
      <c r="P2134" s="1">
        <v>45017.623260266206</v>
      </c>
      <c r="Q2134">
        <v>10.026543999999999</v>
      </c>
      <c r="R2134">
        <v>3.9038922999999999</v>
      </c>
      <c r="S2134">
        <v>2.7487211</v>
      </c>
    </row>
    <row r="2135" spans="7:19" x14ac:dyDescent="0.3">
      <c r="G2135" s="1">
        <v>45017.623272210651</v>
      </c>
      <c r="H2135">
        <v>0.43339222999999999</v>
      </c>
      <c r="I2135">
        <v>-1.2245351E-2</v>
      </c>
      <c r="J2135">
        <v>2.2833026999999999E-2</v>
      </c>
      <c r="P2135" s="1">
        <v>45017.623260300927</v>
      </c>
      <c r="Q2135">
        <v>5.8088259999999998</v>
      </c>
      <c r="R2135">
        <v>4.0235614999999996</v>
      </c>
      <c r="S2135">
        <v>1.790149</v>
      </c>
    </row>
    <row r="2136" spans="7:19" x14ac:dyDescent="0.3">
      <c r="G2136" s="1">
        <v>45017.623272407407</v>
      </c>
      <c r="H2136">
        <v>0.27040674999999997</v>
      </c>
      <c r="I2136">
        <v>-3.1952741999999999E-2</v>
      </c>
      <c r="J2136">
        <v>-1.6680553E-3</v>
      </c>
      <c r="P2136" s="1">
        <v>45017.623260312503</v>
      </c>
      <c r="Q2136">
        <v>2.261498</v>
      </c>
      <c r="R2136">
        <v>3.6547855999999999</v>
      </c>
      <c r="S2136">
        <v>1.6765857</v>
      </c>
    </row>
    <row r="2137" spans="7:19" x14ac:dyDescent="0.3">
      <c r="G2137" s="1">
        <v>45017.623272662036</v>
      </c>
      <c r="H2137">
        <v>0.21820880000000001</v>
      </c>
      <c r="I2137">
        <v>-2.9289583000000001E-2</v>
      </c>
      <c r="J2137">
        <v>-8.0596420000000005E-3</v>
      </c>
      <c r="P2137" s="1">
        <v>45017.623260324071</v>
      </c>
      <c r="Q2137">
        <v>0.90240114999999999</v>
      </c>
      <c r="R2137">
        <v>2.9648577999999999</v>
      </c>
      <c r="S2137">
        <v>1.5947711</v>
      </c>
    </row>
    <row r="2138" spans="7:19" x14ac:dyDescent="0.3">
      <c r="G2138" s="1">
        <v>45017.623272812503</v>
      </c>
      <c r="H2138">
        <v>0.23205724</v>
      </c>
      <c r="I2138">
        <v>-3.355064E-2</v>
      </c>
      <c r="J2138">
        <v>-6.4617449999999996E-3</v>
      </c>
      <c r="P2138" s="1">
        <v>45017.62326083333</v>
      </c>
      <c r="Q2138">
        <v>0.39930335</v>
      </c>
      <c r="R2138">
        <v>2.5460167</v>
      </c>
      <c r="S2138">
        <v>1.5141777999999999</v>
      </c>
    </row>
    <row r="2139" spans="7:19" x14ac:dyDescent="0.3">
      <c r="G2139" s="1">
        <v>45017.623273101854</v>
      </c>
      <c r="H2139">
        <v>0.19264247000000001</v>
      </c>
      <c r="I2139">
        <v>-5.4855927999999998E-2</v>
      </c>
      <c r="J2139">
        <v>-5.9291133999999999E-3</v>
      </c>
      <c r="P2139" s="1">
        <v>45017.623260856482</v>
      </c>
      <c r="Q2139">
        <v>-0.12699556000000001</v>
      </c>
      <c r="R2139">
        <v>2.5093833999999999</v>
      </c>
      <c r="S2139">
        <v>0.99154229999999999</v>
      </c>
    </row>
    <row r="2140" spans="7:19" x14ac:dyDescent="0.3">
      <c r="G2140" s="1">
        <v>45017.623273321762</v>
      </c>
      <c r="H2140">
        <v>8.2920216000000005E-2</v>
      </c>
      <c r="I2140">
        <v>-7.1367529999999998E-2</v>
      </c>
      <c r="J2140">
        <v>7.9193249999999996E-3</v>
      </c>
      <c r="P2140" s="1">
        <v>45017.623260879627</v>
      </c>
      <c r="Q2140">
        <v>-0.94391893999999998</v>
      </c>
      <c r="R2140">
        <v>2.5240369999999999</v>
      </c>
      <c r="S2140">
        <v>0.25032779999999999</v>
      </c>
    </row>
    <row r="2141" spans="7:19" x14ac:dyDescent="0.3">
      <c r="G2141" s="1">
        <v>45017.623273553239</v>
      </c>
      <c r="H2141">
        <v>-1.8812537000000001E-2</v>
      </c>
      <c r="I2141">
        <v>-7.1900169999999999E-2</v>
      </c>
      <c r="J2141">
        <v>2.7094085E-2</v>
      </c>
      <c r="P2141" s="1">
        <v>45017.623260891203</v>
      </c>
      <c r="Q2141">
        <v>-1.5862234</v>
      </c>
      <c r="R2141">
        <v>2.4739711</v>
      </c>
      <c r="S2141">
        <v>-0.15141778</v>
      </c>
    </row>
    <row r="2142" spans="7:19" x14ac:dyDescent="0.3">
      <c r="G2142" s="1">
        <v>45017.623273807869</v>
      </c>
      <c r="H2142">
        <v>-2.0410432999999999E-2</v>
      </c>
      <c r="I2142">
        <v>-6.4975950000000005E-2</v>
      </c>
      <c r="J2142">
        <v>5.0529900000000003E-2</v>
      </c>
      <c r="P2142" s="1">
        <v>45017.623261354165</v>
      </c>
      <c r="Q2142">
        <v>-1.9611045</v>
      </c>
      <c r="R2142">
        <v>2.3860511999999998</v>
      </c>
      <c r="S2142">
        <v>-0.54217329999999997</v>
      </c>
    </row>
    <row r="2143" spans="7:19" x14ac:dyDescent="0.3">
      <c r="G2143" s="1">
        <v>45017.623274027777</v>
      </c>
      <c r="H2143">
        <v>6.9071779999999999E-2</v>
      </c>
      <c r="I2143">
        <v>-6.0714881999999998E-2</v>
      </c>
      <c r="J2143">
        <v>6.4910979999999993E-2</v>
      </c>
      <c r="P2143" s="1">
        <v>45017.623261400462</v>
      </c>
      <c r="Q2143">
        <v>-2.2920256000000001</v>
      </c>
      <c r="R2143">
        <v>2.4422223999999999</v>
      </c>
      <c r="S2143">
        <v>-0.82180779999999998</v>
      </c>
    </row>
    <row r="2144" spans="7:19" x14ac:dyDescent="0.3">
      <c r="G2144" s="1">
        <v>45017.623274259262</v>
      </c>
      <c r="H2144">
        <v>0.17453295999999999</v>
      </c>
      <c r="I2144">
        <v>-6.9769635999999996E-2</v>
      </c>
      <c r="J2144">
        <v>5.3725692999999998E-2</v>
      </c>
      <c r="P2144" s="1">
        <v>45017.623261412038</v>
      </c>
      <c r="Q2144">
        <v>-2.37384</v>
      </c>
      <c r="R2144">
        <v>2.1747990000000001</v>
      </c>
      <c r="S2144">
        <v>-0.96712005000000001</v>
      </c>
    </row>
    <row r="2145" spans="7:19" x14ac:dyDescent="0.3">
      <c r="G2145" s="1">
        <v>45017.623274432874</v>
      </c>
      <c r="H2145">
        <v>0.2496341</v>
      </c>
      <c r="I2145">
        <v>-9.0542293999999995E-2</v>
      </c>
      <c r="J2145">
        <v>2.5496188999999999E-2</v>
      </c>
      <c r="P2145" s="1">
        <v>45017.623261840279</v>
      </c>
      <c r="Q2145">
        <v>-1.1002212</v>
      </c>
      <c r="R2145">
        <v>1.7535156000000001</v>
      </c>
      <c r="S2145">
        <v>-0.83401895000000004</v>
      </c>
    </row>
    <row r="2146" spans="7:19" x14ac:dyDescent="0.3">
      <c r="G2146" s="1">
        <v>45017.6232747338</v>
      </c>
      <c r="H2146">
        <v>0.28372255000000002</v>
      </c>
      <c r="I2146">
        <v>-9.2140189999999997E-2</v>
      </c>
      <c r="J2146">
        <v>5.7887957E-3</v>
      </c>
      <c r="P2146" s="1">
        <v>45017.62326241898</v>
      </c>
      <c r="Q2146">
        <v>-0.64352560000000003</v>
      </c>
      <c r="R2146">
        <v>1.6729223</v>
      </c>
      <c r="S2146">
        <v>-0.70091780000000004</v>
      </c>
    </row>
    <row r="2147" spans="7:19" x14ac:dyDescent="0.3">
      <c r="G2147" s="1">
        <v>45017.623274907404</v>
      </c>
      <c r="H2147">
        <v>0.28425518</v>
      </c>
      <c r="I2147">
        <v>-8.5215970000000002E-2</v>
      </c>
      <c r="J2147">
        <v>1.0582486E-2</v>
      </c>
      <c r="P2147" s="1">
        <v>45017.623262442132</v>
      </c>
      <c r="Q2147">
        <v>-0.85233559999999997</v>
      </c>
      <c r="R2147">
        <v>1.1918044999999999</v>
      </c>
      <c r="S2147">
        <v>-0.85966222999999997</v>
      </c>
    </row>
    <row r="2148" spans="7:19" x14ac:dyDescent="0.3">
      <c r="G2148" s="1">
        <v>45017.62327517361</v>
      </c>
      <c r="H2148">
        <v>0.26774360000000003</v>
      </c>
      <c r="I2148">
        <v>-9.4803349999999995E-2</v>
      </c>
      <c r="J2148">
        <v>2.4430924999999999E-2</v>
      </c>
      <c r="P2148" s="1">
        <v>45017.623262465277</v>
      </c>
      <c r="Q2148">
        <v>-1.1722667</v>
      </c>
      <c r="R2148">
        <v>1.0770200000000001</v>
      </c>
      <c r="S2148">
        <v>-0.53973114</v>
      </c>
    </row>
    <row r="2149" spans="7:19" x14ac:dyDescent="0.3">
      <c r="G2149" s="1">
        <v>45017.623275405094</v>
      </c>
      <c r="H2149">
        <v>0.26614569999999999</v>
      </c>
      <c r="I2149">
        <v>-8.5748599999999994E-2</v>
      </c>
      <c r="J2149">
        <v>1.3245648E-2</v>
      </c>
      <c r="P2149" s="1">
        <v>45017.623262476853</v>
      </c>
      <c r="Q2149">
        <v>-0.95979340000000002</v>
      </c>
      <c r="R2149">
        <v>0.84378779999999998</v>
      </c>
      <c r="S2149">
        <v>-9.8910003999999996E-2</v>
      </c>
    </row>
    <row r="2150" spans="7:19" x14ac:dyDescent="0.3">
      <c r="G2150" s="1">
        <v>45017.623275659724</v>
      </c>
      <c r="H2150">
        <v>0.28958149999999999</v>
      </c>
      <c r="I2150">
        <v>-6.2845419999999999E-2</v>
      </c>
      <c r="J2150">
        <v>-5.3964807000000002E-3</v>
      </c>
      <c r="P2150" s="1">
        <v>45017.62326291667</v>
      </c>
      <c r="Q2150">
        <v>-0.36877557999999999</v>
      </c>
      <c r="R2150">
        <v>0.60445004999999996</v>
      </c>
      <c r="S2150">
        <v>3.1748890000000002E-2</v>
      </c>
    </row>
    <row r="2151" spans="7:19" x14ac:dyDescent="0.3">
      <c r="G2151" s="1">
        <v>45017.623275914353</v>
      </c>
      <c r="H2151">
        <v>0.29171205</v>
      </c>
      <c r="I2151">
        <v>-6.2845419999999999E-2</v>
      </c>
      <c r="J2151">
        <v>-1.1255436000000001E-2</v>
      </c>
      <c r="P2151" s="1">
        <v>45017.623262951391</v>
      </c>
      <c r="Q2151">
        <v>-0.53484666000000003</v>
      </c>
      <c r="R2151">
        <v>0.42128336</v>
      </c>
      <c r="S2151">
        <v>0.22712667</v>
      </c>
    </row>
    <row r="2152" spans="7:19" x14ac:dyDescent="0.3">
      <c r="G2152" s="1">
        <v>45017.62327611111</v>
      </c>
      <c r="H2152">
        <v>0.22513303000000001</v>
      </c>
      <c r="I2152">
        <v>-8.6813870000000001E-2</v>
      </c>
      <c r="J2152">
        <v>-1.019017E-2</v>
      </c>
      <c r="P2152" s="1">
        <v>45017.623262962959</v>
      </c>
      <c r="Q2152">
        <v>-1.4457956999999999</v>
      </c>
      <c r="R2152">
        <v>0.29917221999999999</v>
      </c>
      <c r="S2152">
        <v>0.20148334000000001</v>
      </c>
    </row>
    <row r="2153" spans="7:19" x14ac:dyDescent="0.3">
      <c r="G2153" s="1">
        <v>45017.62327635417</v>
      </c>
      <c r="H2153">
        <v>0.10529077000000001</v>
      </c>
      <c r="I2153">
        <v>-0.12303285999999999</v>
      </c>
      <c r="J2153">
        <v>-1.0722803E-2</v>
      </c>
      <c r="P2153" s="1">
        <v>45017.623263425929</v>
      </c>
      <c r="Q2153">
        <v>-1.5874444999999999</v>
      </c>
      <c r="R2153">
        <v>0.34435335</v>
      </c>
      <c r="S2153">
        <v>0.15752332999999999</v>
      </c>
    </row>
    <row r="2154" spans="7:19" x14ac:dyDescent="0.3">
      <c r="G2154" s="1">
        <v>45017.623276516206</v>
      </c>
      <c r="H2154">
        <v>3.5580168000000001E-3</v>
      </c>
      <c r="I2154">
        <v>-0.1438055</v>
      </c>
      <c r="J2154">
        <v>-1.6049126E-2</v>
      </c>
      <c r="P2154" s="1">
        <v>45017.623263449073</v>
      </c>
      <c r="Q2154">
        <v>-0.87675780000000003</v>
      </c>
      <c r="R2154">
        <v>0.44570556</v>
      </c>
      <c r="S2154">
        <v>0.38220778</v>
      </c>
    </row>
    <row r="2155" spans="7:19" x14ac:dyDescent="0.3">
      <c r="G2155" s="1">
        <v>45017.623276817132</v>
      </c>
      <c r="H2155">
        <v>-8.6925240000000001E-3</v>
      </c>
      <c r="I2155">
        <v>-0.13315286000000001</v>
      </c>
      <c r="J2155">
        <v>-2.4571242E-2</v>
      </c>
      <c r="P2155" s="1">
        <v>45017.623263460649</v>
      </c>
      <c r="Q2155">
        <v>0.14409110999999999</v>
      </c>
      <c r="R2155">
        <v>0.46402225000000002</v>
      </c>
      <c r="S2155">
        <v>0.39686114</v>
      </c>
    </row>
    <row r="2156" spans="7:19" x14ac:dyDescent="0.3">
      <c r="G2156" s="1">
        <v>45017.623276990744</v>
      </c>
      <c r="H2156">
        <v>6.0549665000000003E-2</v>
      </c>
      <c r="I2156">
        <v>-0.10971705</v>
      </c>
      <c r="J2156">
        <v>-3.8419683000000003E-2</v>
      </c>
      <c r="P2156" s="1">
        <v>45017.623263460649</v>
      </c>
      <c r="Q2156">
        <v>0.58124894000000005</v>
      </c>
      <c r="R2156">
        <v>0.20881</v>
      </c>
      <c r="S2156">
        <v>0.38342890000000002</v>
      </c>
    </row>
    <row r="2157" spans="7:19" x14ac:dyDescent="0.3">
      <c r="G2157" s="1">
        <v>45017.623277210645</v>
      </c>
      <c r="H2157">
        <v>0.11541078</v>
      </c>
      <c r="I2157">
        <v>-0.10385809999999999</v>
      </c>
      <c r="J2157">
        <v>-4.3213370000000001E-2</v>
      </c>
      <c r="P2157" s="1">
        <v>45017.623263935187</v>
      </c>
      <c r="Q2157">
        <v>-0.46157999999999999</v>
      </c>
      <c r="R2157">
        <v>0.17339778</v>
      </c>
      <c r="S2157">
        <v>0.19171445000000001</v>
      </c>
    </row>
    <row r="2158" spans="7:19" x14ac:dyDescent="0.3">
      <c r="G2158" s="1">
        <v>45017.62327744213</v>
      </c>
      <c r="H2158">
        <v>8.9844435E-2</v>
      </c>
      <c r="I2158">
        <v>-0.11184758</v>
      </c>
      <c r="J2158">
        <v>-3.3625990000000001E-2</v>
      </c>
      <c r="P2158" s="1">
        <v>45017.623263993053</v>
      </c>
      <c r="Q2158">
        <v>-0.83646109999999996</v>
      </c>
      <c r="R2158">
        <v>0.25399113000000001</v>
      </c>
      <c r="S2158">
        <v>-5.8613338000000001E-2</v>
      </c>
    </row>
    <row r="2159" spans="7:19" x14ac:dyDescent="0.3">
      <c r="G2159" s="1">
        <v>45017.623277650462</v>
      </c>
      <c r="H2159">
        <v>3.0189629999999999E-2</v>
      </c>
      <c r="I2159">
        <v>-0.10385809999999999</v>
      </c>
      <c r="J2159">
        <v>-1.8712286000000002E-2</v>
      </c>
      <c r="P2159" s="1">
        <v>45017.623264016205</v>
      </c>
      <c r="Q2159">
        <v>-0.60078670000000001</v>
      </c>
      <c r="R2159">
        <v>0.17950334000000001</v>
      </c>
      <c r="S2159">
        <v>-0.17095557</v>
      </c>
    </row>
    <row r="2160" spans="7:19" x14ac:dyDescent="0.3">
      <c r="G2160" s="1">
        <v>45017.623277858795</v>
      </c>
      <c r="H2160">
        <v>3.4983319999999998E-2</v>
      </c>
      <c r="I2160">
        <v>-8.0954910000000005E-2</v>
      </c>
      <c r="J2160">
        <v>-1.019017E-2</v>
      </c>
      <c r="P2160" s="1">
        <v>45017.62326403935</v>
      </c>
      <c r="Q2160">
        <v>-0.30894113000000001</v>
      </c>
      <c r="R2160">
        <v>0.25887557999999999</v>
      </c>
      <c r="S2160">
        <v>-1.9537779000000002E-2</v>
      </c>
    </row>
    <row r="2161" spans="7:19" x14ac:dyDescent="0.3">
      <c r="G2161" s="1">
        <v>45017.623278113424</v>
      </c>
      <c r="H2161">
        <v>0.12340026</v>
      </c>
      <c r="I2161">
        <v>-4.4735916000000001E-2</v>
      </c>
      <c r="J2161">
        <v>-1.2320698999999999E-2</v>
      </c>
      <c r="P2161" s="1">
        <v>45017.623264479167</v>
      </c>
      <c r="Q2161">
        <v>-4.029667E-2</v>
      </c>
      <c r="R2161">
        <v>3.4191113000000002E-2</v>
      </c>
      <c r="S2161">
        <v>2.4422223E-2</v>
      </c>
    </row>
    <row r="2162" spans="7:19" x14ac:dyDescent="0.3">
      <c r="G2162" s="1">
        <v>45017.623278368053</v>
      </c>
      <c r="H2162">
        <v>0.2064909</v>
      </c>
      <c r="I2162">
        <v>-1.916957E-2</v>
      </c>
      <c r="J2162">
        <v>-2.0310183999999998E-2</v>
      </c>
      <c r="P2162" s="1">
        <v>45017.623264525464</v>
      </c>
      <c r="Q2162">
        <v>0.94391893999999998</v>
      </c>
      <c r="R2162">
        <v>-0.50920339999999997</v>
      </c>
      <c r="S2162">
        <v>0.42128336</v>
      </c>
    </row>
    <row r="2163" spans="7:19" x14ac:dyDescent="0.3">
      <c r="G2163" s="1">
        <v>45017.623278587962</v>
      </c>
      <c r="H2163">
        <v>0.21714354999999999</v>
      </c>
      <c r="I2163">
        <v>-7.9842939999999994E-3</v>
      </c>
      <c r="J2163">
        <v>-2.0310183999999998E-2</v>
      </c>
      <c r="P2163" s="1">
        <v>45017.623264548609</v>
      </c>
      <c r="Q2163">
        <v>1.7669478999999999</v>
      </c>
      <c r="R2163">
        <v>-0.54095227000000001</v>
      </c>
      <c r="S2163">
        <v>0.73999333</v>
      </c>
    </row>
    <row r="2164" spans="7:19" x14ac:dyDescent="0.3">
      <c r="G2164" s="1">
        <v>45017.623278854167</v>
      </c>
      <c r="H2164">
        <v>0.16494559</v>
      </c>
      <c r="I2164">
        <v>7.9946730000000008E-3</v>
      </c>
      <c r="J2164">
        <v>-6.0279085000000004E-4</v>
      </c>
      <c r="P2164" s="1">
        <v>45017.623265011571</v>
      </c>
      <c r="Q2164">
        <v>2.0392556000000002</v>
      </c>
      <c r="R2164">
        <v>-0.45181113000000001</v>
      </c>
      <c r="S2164">
        <v>0.70580226000000001</v>
      </c>
    </row>
    <row r="2165" spans="7:19" x14ac:dyDescent="0.3">
      <c r="G2165" s="1">
        <v>45017.623279050924</v>
      </c>
      <c r="H2165">
        <v>0.10955182500000001</v>
      </c>
      <c r="I2165">
        <v>1.0704543000000001E-3</v>
      </c>
      <c r="J2165">
        <v>3.8811993000000003E-2</v>
      </c>
      <c r="P2165" s="1">
        <v>45017.623265023147</v>
      </c>
      <c r="Q2165">
        <v>2.1650299999999998</v>
      </c>
      <c r="R2165">
        <v>-0.35167999999999999</v>
      </c>
      <c r="S2165">
        <v>1.0391656</v>
      </c>
    </row>
    <row r="2166" spans="7:19" x14ac:dyDescent="0.3">
      <c r="G2166" s="1">
        <v>45017.623279328705</v>
      </c>
      <c r="H2166">
        <v>0.10422550999999999</v>
      </c>
      <c r="I2166">
        <v>-1.6506409999999999E-2</v>
      </c>
      <c r="J2166">
        <v>8.1422574999999997E-2</v>
      </c>
      <c r="P2166" s="1">
        <v>45017.623265034723</v>
      </c>
      <c r="Q2166">
        <v>1.6350678000000001</v>
      </c>
      <c r="R2166">
        <v>-0.40907225000000003</v>
      </c>
      <c r="S2166">
        <v>0.9524667</v>
      </c>
    </row>
    <row r="2167" spans="7:19" x14ac:dyDescent="0.3">
      <c r="G2167" s="1">
        <v>45017.623279537038</v>
      </c>
      <c r="H2167">
        <v>0.16547820999999999</v>
      </c>
      <c r="I2167">
        <v>-5.3211324999999999E-3</v>
      </c>
      <c r="J2167">
        <v>8.9944689999999994E-2</v>
      </c>
      <c r="P2167" s="1">
        <v>45017.623265486109</v>
      </c>
      <c r="Q2167">
        <v>1.2699556000000001</v>
      </c>
      <c r="R2167">
        <v>-0.39686114</v>
      </c>
      <c r="S2167">
        <v>1.0648089999999999</v>
      </c>
    </row>
    <row r="2168" spans="7:19" x14ac:dyDescent="0.3">
      <c r="G2168" s="1">
        <v>45017.623279837964</v>
      </c>
      <c r="H2168">
        <v>0.29064679999999998</v>
      </c>
      <c r="I2168">
        <v>2.2375742000000001E-2</v>
      </c>
      <c r="J2168">
        <v>6.2780450000000002E-2</v>
      </c>
      <c r="P2168" s="1">
        <v>45017.623265509261</v>
      </c>
      <c r="Q2168">
        <v>1.1234223000000001</v>
      </c>
      <c r="R2168">
        <v>-0.12089001000000001</v>
      </c>
      <c r="S2168">
        <v>1.0037533999999999</v>
      </c>
    </row>
    <row r="2169" spans="7:19" x14ac:dyDescent="0.3">
      <c r="G2169" s="1">
        <v>45017.62328</v>
      </c>
      <c r="H2169">
        <v>0.40942377000000002</v>
      </c>
      <c r="I2169">
        <v>3.1963125000000002E-2</v>
      </c>
      <c r="J2169">
        <v>2.7094085E-2</v>
      </c>
      <c r="P2169" s="1">
        <v>45017.623265532406</v>
      </c>
      <c r="Q2169">
        <v>1.5727911999999999</v>
      </c>
      <c r="R2169">
        <v>0.13310111999999999</v>
      </c>
      <c r="S2169">
        <v>0.40174556</v>
      </c>
    </row>
    <row r="2170" spans="7:19" x14ac:dyDescent="0.3">
      <c r="G2170" s="1">
        <v>45017.623280231484</v>
      </c>
      <c r="H2170">
        <v>0.45309959999999999</v>
      </c>
      <c r="I2170">
        <v>3.995261E-2</v>
      </c>
      <c r="J2170">
        <v>-5.3964807000000002E-3</v>
      </c>
      <c r="P2170" s="1">
        <v>45017.623265543982</v>
      </c>
      <c r="Q2170">
        <v>2.8903701000000002</v>
      </c>
      <c r="R2170">
        <v>-2.0758889999999999E-2</v>
      </c>
      <c r="S2170">
        <v>0.50676113</v>
      </c>
    </row>
    <row r="2171" spans="7:19" x14ac:dyDescent="0.3">
      <c r="G2171" s="1">
        <v>45017.623280509259</v>
      </c>
      <c r="H2171">
        <v>0.43871853</v>
      </c>
      <c r="I2171">
        <v>3.6224183E-2</v>
      </c>
      <c r="J2171">
        <v>-2.4038609999999998E-2</v>
      </c>
      <c r="P2171" s="1">
        <v>45017.623266006944</v>
      </c>
      <c r="Q2171">
        <v>3.1919846999999999</v>
      </c>
      <c r="R2171">
        <v>-9.8910003999999996E-2</v>
      </c>
      <c r="S2171">
        <v>0.47989670000000001</v>
      </c>
    </row>
    <row r="2172" spans="7:19" x14ac:dyDescent="0.3">
      <c r="G2172" s="1">
        <v>45017.623280717591</v>
      </c>
      <c r="H2172">
        <v>0.41954376999999998</v>
      </c>
      <c r="I2172">
        <v>2.1310478000000001E-2</v>
      </c>
      <c r="J2172">
        <v>-3.4158620000000001E-2</v>
      </c>
      <c r="P2172" s="1">
        <v>45017.623266030096</v>
      </c>
      <c r="Q2172">
        <v>2.0954267999999998</v>
      </c>
      <c r="R2172">
        <v>-9.6467780000000003E-2</v>
      </c>
      <c r="S2172">
        <v>-3.0527780000000001E-2</v>
      </c>
    </row>
    <row r="2173" spans="7:19" x14ac:dyDescent="0.3">
      <c r="G2173" s="1">
        <v>45017.623280983797</v>
      </c>
      <c r="H2173">
        <v>0.4461717</v>
      </c>
      <c r="I2173">
        <v>3.7820092999999999E-2</v>
      </c>
      <c r="J2173">
        <v>-2.9363700999999999E-2</v>
      </c>
      <c r="P2173" s="1">
        <v>45017.62326659722</v>
      </c>
      <c r="Q2173">
        <v>0.49455001999999998</v>
      </c>
      <c r="R2173">
        <v>0.19782000999999999</v>
      </c>
      <c r="S2173">
        <v>-0.30649891000000001</v>
      </c>
    </row>
    <row r="2174" spans="7:19" x14ac:dyDescent="0.3">
      <c r="G2174" s="1">
        <v>45017.623281134256</v>
      </c>
      <c r="H2174">
        <v>0.53299074999999996</v>
      </c>
      <c r="I2174">
        <v>7.9898040000000004E-2</v>
      </c>
      <c r="J2174">
        <v>-1.2852102000000001E-2</v>
      </c>
      <c r="P2174" s="1">
        <v>45017.623266608796</v>
      </c>
      <c r="Q2174">
        <v>0.25032779999999999</v>
      </c>
      <c r="R2174">
        <v>-0.10745778</v>
      </c>
      <c r="S2174">
        <v>8.4256670000000006E-2</v>
      </c>
    </row>
    <row r="2175" spans="7:19" x14ac:dyDescent="0.3">
      <c r="G2175" s="1">
        <v>45017.623281412038</v>
      </c>
      <c r="H2175">
        <v>0.62779932999999999</v>
      </c>
      <c r="I2175">
        <v>9.2148579999999994E-2</v>
      </c>
      <c r="J2175">
        <v>7.9205549999999993E-3</v>
      </c>
      <c r="P2175" s="1">
        <v>45017.623266631941</v>
      </c>
      <c r="Q2175">
        <v>2.1784623000000001</v>
      </c>
      <c r="R2175">
        <v>-0.11844778</v>
      </c>
      <c r="S2175">
        <v>0.28329778</v>
      </c>
    </row>
    <row r="2176" spans="7:19" x14ac:dyDescent="0.3">
      <c r="G2176" s="1">
        <v>45017.623281655091</v>
      </c>
      <c r="H2176">
        <v>0.68532360000000003</v>
      </c>
      <c r="I2176">
        <v>0.10706228</v>
      </c>
      <c r="J2176">
        <v>2.8693211999999999E-2</v>
      </c>
      <c r="P2176" s="1">
        <v>45017.623267071758</v>
      </c>
      <c r="Q2176">
        <v>3.559539</v>
      </c>
      <c r="R2176">
        <v>9.7688889999999994E-3</v>
      </c>
      <c r="S2176">
        <v>0.30405666999999997</v>
      </c>
    </row>
    <row r="2177" spans="7:19" x14ac:dyDescent="0.3">
      <c r="G2177" s="1">
        <v>45017.623281886576</v>
      </c>
      <c r="H2177">
        <v>0.70343310000000003</v>
      </c>
      <c r="I2177">
        <v>0.12517178000000001</v>
      </c>
      <c r="J2177">
        <v>4.5737445000000002E-2</v>
      </c>
      <c r="P2177" s="1">
        <v>45017.623267071758</v>
      </c>
      <c r="Q2177">
        <v>3.6926399999999999</v>
      </c>
      <c r="R2177">
        <v>0.26253890000000002</v>
      </c>
      <c r="S2177">
        <v>9.8910003999999996E-2</v>
      </c>
    </row>
    <row r="2178" spans="7:19" x14ac:dyDescent="0.3">
      <c r="G2178" s="1">
        <v>45017.623282106484</v>
      </c>
      <c r="H2178">
        <v>0.66401832999999999</v>
      </c>
      <c r="I2178">
        <v>0.12783495</v>
      </c>
      <c r="J2178">
        <v>4.7335339999999997E-2</v>
      </c>
      <c r="P2178" s="1">
        <v>45017.623267569441</v>
      </c>
      <c r="Q2178">
        <v>2.1821256</v>
      </c>
      <c r="R2178">
        <v>4.7623336000000002E-2</v>
      </c>
      <c r="S2178">
        <v>-1.2455333</v>
      </c>
    </row>
    <row r="2179" spans="7:19" x14ac:dyDescent="0.3">
      <c r="G2179" s="1">
        <v>45017.623282303241</v>
      </c>
      <c r="H2179">
        <v>0.59371083999999996</v>
      </c>
      <c r="I2179">
        <v>0.10599702</v>
      </c>
      <c r="J2179">
        <v>5.3194296000000002E-2</v>
      </c>
      <c r="P2179" s="1">
        <v>45017.623268148149</v>
      </c>
      <c r="Q2179">
        <v>0.63253559999999998</v>
      </c>
      <c r="R2179">
        <v>0.21980000999999999</v>
      </c>
      <c r="S2179">
        <v>-3.2164068000000001</v>
      </c>
    </row>
    <row r="2180" spans="7:19" x14ac:dyDescent="0.3">
      <c r="G2180" s="1">
        <v>45017.623282615743</v>
      </c>
      <c r="H2180">
        <v>0.59903720000000005</v>
      </c>
      <c r="I2180">
        <v>0.101735964</v>
      </c>
      <c r="J2180">
        <v>5.4792189999999998E-2</v>
      </c>
      <c r="P2180" s="1">
        <v>45017.623268159725</v>
      </c>
      <c r="Q2180">
        <v>1.2882723</v>
      </c>
      <c r="R2180">
        <v>-0.23323223000000001</v>
      </c>
      <c r="S2180">
        <v>0.15874445000000001</v>
      </c>
    </row>
    <row r="2181" spans="7:19" x14ac:dyDescent="0.3">
      <c r="G2181" s="1">
        <v>45017.623282743058</v>
      </c>
      <c r="H2181">
        <v>0.70769420000000005</v>
      </c>
      <c r="I2181">
        <v>0.15340129999999999</v>
      </c>
      <c r="J2181">
        <v>5.5324823000000002E-2</v>
      </c>
      <c r="P2181" s="1">
        <v>45017.623268194446</v>
      </c>
      <c r="Q2181">
        <v>1.1319699999999999</v>
      </c>
      <c r="R2181">
        <v>-0.81814450000000005</v>
      </c>
      <c r="S2181">
        <v>-0.37732336</v>
      </c>
    </row>
    <row r="2182" spans="7:19" x14ac:dyDescent="0.3">
      <c r="G2182" s="1">
        <v>45017.623283009256</v>
      </c>
      <c r="H2182">
        <v>0.78705630000000004</v>
      </c>
      <c r="I2182">
        <v>0.18003290999999999</v>
      </c>
      <c r="J2182">
        <v>5.1063770000000001E-2</v>
      </c>
      <c r="P2182" s="1">
        <v>45017.623268634263</v>
      </c>
      <c r="Q2182">
        <v>1.6301835</v>
      </c>
      <c r="R2182">
        <v>-0.41884112000000001</v>
      </c>
      <c r="S2182">
        <v>-2.2199800000000001</v>
      </c>
    </row>
    <row r="2183" spans="7:19" x14ac:dyDescent="0.3">
      <c r="G2183" s="1">
        <v>45017.623283252316</v>
      </c>
      <c r="H2183">
        <v>0.76947949999999998</v>
      </c>
      <c r="I2183">
        <v>0.17843501000000001</v>
      </c>
      <c r="J2183">
        <v>4.5204809999999998E-2</v>
      </c>
      <c r="P2183" s="1">
        <v>45017.623268645832</v>
      </c>
      <c r="Q2183">
        <v>1.5630223000000001</v>
      </c>
      <c r="R2183">
        <v>0.22224224000000001</v>
      </c>
      <c r="S2183">
        <v>-1.0855678</v>
      </c>
    </row>
    <row r="2184" spans="7:19" x14ac:dyDescent="0.3">
      <c r="G2184" s="1">
        <v>45017.623283506946</v>
      </c>
      <c r="H2184">
        <v>0.72740154999999995</v>
      </c>
      <c r="I2184">
        <v>0.16352130000000001</v>
      </c>
      <c r="J2184">
        <v>3.1356375999999998E-2</v>
      </c>
      <c r="P2184" s="1">
        <v>45017.623268657408</v>
      </c>
      <c r="Q2184">
        <v>0.17950334000000001</v>
      </c>
      <c r="R2184">
        <v>-0.30649891000000001</v>
      </c>
      <c r="S2184">
        <v>-1.3761923</v>
      </c>
    </row>
    <row r="2185" spans="7:19" x14ac:dyDescent="0.3">
      <c r="G2185" s="1">
        <v>45017.623283738423</v>
      </c>
      <c r="H2185">
        <v>0.69011730000000004</v>
      </c>
      <c r="I2185">
        <v>0.13156338000000001</v>
      </c>
      <c r="J2185">
        <v>1.1648980999999999E-2</v>
      </c>
      <c r="P2185" s="1">
        <v>45017.623269178242</v>
      </c>
      <c r="Q2185">
        <v>0.40296668000000002</v>
      </c>
      <c r="R2185">
        <v>-1.1002212</v>
      </c>
      <c r="S2185">
        <v>-2.0636777999999998</v>
      </c>
    </row>
    <row r="2186" spans="7:19" x14ac:dyDescent="0.3">
      <c r="G2186" s="1">
        <v>45017.623283981484</v>
      </c>
      <c r="H2186">
        <v>0.64218039999999998</v>
      </c>
      <c r="I2186">
        <v>0.10919281</v>
      </c>
      <c r="J2186">
        <v>4.6370388E-4</v>
      </c>
      <c r="P2186" s="1">
        <v>45017.623269189811</v>
      </c>
      <c r="Q2186">
        <v>1.2797244999999999</v>
      </c>
      <c r="R2186">
        <v>-0.93659230000000004</v>
      </c>
      <c r="S2186">
        <v>-1.2333223</v>
      </c>
    </row>
    <row r="2187" spans="7:19" x14ac:dyDescent="0.3">
      <c r="G2187" s="1">
        <v>45017.623284201392</v>
      </c>
      <c r="H2187">
        <v>0.57080763999999995</v>
      </c>
      <c r="I2187">
        <v>9.8540164999999999E-2</v>
      </c>
      <c r="J2187">
        <v>5.7900260000000002E-3</v>
      </c>
      <c r="P2187" s="1">
        <v>45017.62326965278</v>
      </c>
      <c r="Q2187">
        <v>1.7119979000000001</v>
      </c>
      <c r="R2187">
        <v>-0.62032449999999995</v>
      </c>
      <c r="S2187">
        <v>-0.28574001999999998</v>
      </c>
    </row>
    <row r="2188" spans="7:19" x14ac:dyDescent="0.3">
      <c r="G2188" s="1">
        <v>45017.623284374997</v>
      </c>
      <c r="H2188">
        <v>0.46641169999999998</v>
      </c>
      <c r="I2188">
        <v>8.4691730000000007E-2</v>
      </c>
      <c r="J2188">
        <v>1.6975302000000001E-2</v>
      </c>
      <c r="P2188" s="1">
        <v>45017.623269675925</v>
      </c>
      <c r="Q2188">
        <v>1.5874444999999999</v>
      </c>
      <c r="R2188">
        <v>-0.68504332999999995</v>
      </c>
      <c r="S2188">
        <v>-0.19782000999999999</v>
      </c>
    </row>
    <row r="2189" spans="7:19" x14ac:dyDescent="0.3">
      <c r="G2189" s="1">
        <v>45017.623284641202</v>
      </c>
      <c r="H2189">
        <v>0.33005785999999998</v>
      </c>
      <c r="I2189">
        <v>3.9950623999999997E-2</v>
      </c>
      <c r="J2189">
        <v>1.5377406999999999E-2</v>
      </c>
      <c r="P2189" s="1">
        <v>45017.623269687501</v>
      </c>
      <c r="Q2189">
        <v>0.72167669999999995</v>
      </c>
      <c r="R2189">
        <v>-0.8865267</v>
      </c>
      <c r="S2189">
        <v>-7.9372230000000002E-2</v>
      </c>
    </row>
    <row r="2190" spans="7:19" x14ac:dyDescent="0.3">
      <c r="G2190" s="1">
        <v>45017.62328482639</v>
      </c>
      <c r="H2190">
        <v>0.20275877</v>
      </c>
      <c r="I2190">
        <v>-1.5946891999999999E-3</v>
      </c>
      <c r="J2190">
        <v>3.6594971999999999E-3</v>
      </c>
      <c r="P2190" s="1">
        <v>45017.623270231481</v>
      </c>
      <c r="Q2190">
        <v>-0.18072446</v>
      </c>
      <c r="R2190">
        <v>-1.2027946</v>
      </c>
      <c r="S2190">
        <v>0.22346334000000001</v>
      </c>
    </row>
    <row r="2191" spans="7:19" x14ac:dyDescent="0.3">
      <c r="G2191" s="1">
        <v>45017.623285127316</v>
      </c>
      <c r="H2191">
        <v>0.12712501000000001</v>
      </c>
      <c r="I2191">
        <v>-1.2779966E-2</v>
      </c>
      <c r="J2191">
        <v>-3.7973540000000002E-3</v>
      </c>
      <c r="P2191" s="1">
        <v>45017.623270277778</v>
      </c>
      <c r="Q2191">
        <v>-0.59468114000000005</v>
      </c>
      <c r="R2191">
        <v>-1.4860922999999999</v>
      </c>
      <c r="S2191">
        <v>0.34435335</v>
      </c>
    </row>
    <row r="2192" spans="7:19" x14ac:dyDescent="0.3">
      <c r="G2192" s="1">
        <v>45017.623285393522</v>
      </c>
      <c r="H2192">
        <v>7.7590204999999995E-2</v>
      </c>
      <c r="I2192">
        <v>-7.4536437000000001E-3</v>
      </c>
      <c r="J2192">
        <v>-6.460515E-3</v>
      </c>
      <c r="P2192" s="1">
        <v>45017.623270682867</v>
      </c>
      <c r="Q2192">
        <v>-0.86332560000000003</v>
      </c>
      <c r="R2192">
        <v>-1.7584001</v>
      </c>
      <c r="S2192">
        <v>9.4025559999999994E-2</v>
      </c>
    </row>
    <row r="2193" spans="7:19" x14ac:dyDescent="0.3">
      <c r="G2193" s="1">
        <v>45017.623285590278</v>
      </c>
      <c r="H2193">
        <v>1.7402764000000001E-2</v>
      </c>
      <c r="I2193">
        <v>-1.5946891999999999E-3</v>
      </c>
      <c r="J2193">
        <v>-1.0721573E-2</v>
      </c>
      <c r="P2193" s="1">
        <v>45017.623270717595</v>
      </c>
      <c r="Q2193">
        <v>-0.81325999999999998</v>
      </c>
      <c r="R2193">
        <v>-2.0856577999999999</v>
      </c>
      <c r="S2193">
        <v>-0.13920668</v>
      </c>
    </row>
    <row r="2194" spans="7:19" x14ac:dyDescent="0.3">
      <c r="G2194" s="1">
        <v>45017.623285844908</v>
      </c>
      <c r="H2194">
        <v>-4.2252045000000002E-2</v>
      </c>
      <c r="I2194">
        <v>-1.0620569999999999E-3</v>
      </c>
      <c r="J2194">
        <v>-1.4449998E-2</v>
      </c>
      <c r="P2194" s="1">
        <v>45017.623271238423</v>
      </c>
      <c r="Q2194">
        <v>-0.21369445000000001</v>
      </c>
      <c r="R2194">
        <v>-2.3591866000000001</v>
      </c>
      <c r="S2194">
        <v>-0.48111777999999999</v>
      </c>
    </row>
    <row r="2195" spans="7:19" x14ac:dyDescent="0.3">
      <c r="G2195" s="1">
        <v>45017.62328605324</v>
      </c>
      <c r="H2195">
        <v>-7.7405769999999999E-2</v>
      </c>
      <c r="I2195">
        <v>1.8112702000000001E-2</v>
      </c>
      <c r="J2195">
        <v>-2.0841584999999999E-2</v>
      </c>
      <c r="P2195" s="1">
        <v>45017.623271261575</v>
      </c>
      <c r="Q2195">
        <v>0.63009333999999995</v>
      </c>
      <c r="R2195">
        <v>-2.5741024000000001</v>
      </c>
      <c r="S2195">
        <v>-0.88774779999999998</v>
      </c>
    </row>
    <row r="2196" spans="7:19" x14ac:dyDescent="0.3">
      <c r="G2196" s="1">
        <v>45017.623286273149</v>
      </c>
      <c r="H2196">
        <v>-0.12374478</v>
      </c>
      <c r="I2196">
        <v>1.3319014000000001E-2</v>
      </c>
      <c r="J2196">
        <v>-2.2439482E-2</v>
      </c>
      <c r="P2196" s="1">
        <v>45017.623271273151</v>
      </c>
      <c r="Q2196">
        <v>1.3310112000000001</v>
      </c>
      <c r="R2196">
        <v>-2.8061134999999999</v>
      </c>
      <c r="S2196">
        <v>-1.1856990000000001</v>
      </c>
    </row>
    <row r="2197" spans="7:19" x14ac:dyDescent="0.3">
      <c r="G2197" s="1">
        <v>45017.623286435184</v>
      </c>
      <c r="H2197">
        <v>-0.22068383999999999</v>
      </c>
      <c r="I2197">
        <v>-4.2074739999999999E-2</v>
      </c>
      <c r="J2197">
        <v>-2.3504746999999999E-2</v>
      </c>
      <c r="P2197" s="1">
        <v>45017.623271759257</v>
      </c>
      <c r="Q2197">
        <v>1.6949023000000001</v>
      </c>
      <c r="R2197">
        <v>-3.063768</v>
      </c>
      <c r="S2197">
        <v>-1.6289623</v>
      </c>
    </row>
    <row r="2198" spans="7:19" x14ac:dyDescent="0.3">
      <c r="G2198" s="1">
        <v>45017.62328673611</v>
      </c>
      <c r="H2198">
        <v>-0.32454714000000001</v>
      </c>
      <c r="I2198">
        <v>-7.1369513999999995E-2</v>
      </c>
      <c r="J2198">
        <v>-3.4690022000000001E-2</v>
      </c>
      <c r="P2198" s="1">
        <v>45017.623271770834</v>
      </c>
      <c r="Q2198">
        <v>1.8646368</v>
      </c>
      <c r="R2198">
        <v>-3.3604980000000002</v>
      </c>
      <c r="S2198">
        <v>-2.0368135000000001</v>
      </c>
    </row>
    <row r="2199" spans="7:19" x14ac:dyDescent="0.3">
      <c r="G2199" s="1">
        <v>45017.62328699074</v>
      </c>
      <c r="H2199">
        <v>-0.32880566</v>
      </c>
      <c r="I2199">
        <v>-6.4443929999999996E-2</v>
      </c>
      <c r="J2199">
        <v>-3.1495071999999999E-2</v>
      </c>
      <c r="P2199" s="1">
        <v>45017.623272256948</v>
      </c>
      <c r="Q2199">
        <v>1.8939433999999999</v>
      </c>
      <c r="R2199">
        <v>-3.5741923</v>
      </c>
      <c r="S2199">
        <v>-2.3628502</v>
      </c>
    </row>
    <row r="2200" spans="7:19" x14ac:dyDescent="0.3">
      <c r="G2200" s="1">
        <v>45017.623287152775</v>
      </c>
      <c r="H2200">
        <v>-0.23879080999999999</v>
      </c>
      <c r="I2200">
        <v>-2.4496515999999999E-2</v>
      </c>
      <c r="J2200">
        <v>-2.1907695000000001E-2</v>
      </c>
      <c r="P2200" s="1">
        <v>45017.623272280092</v>
      </c>
      <c r="Q2200">
        <v>2.1125224</v>
      </c>
      <c r="R2200">
        <v>-3.5693077999999998</v>
      </c>
      <c r="S2200">
        <v>-2.6498113000000001</v>
      </c>
    </row>
    <row r="2201" spans="7:19" x14ac:dyDescent="0.3">
      <c r="G2201" s="1">
        <v>45017.623287395836</v>
      </c>
      <c r="H2201">
        <v>-0.15250437999999999</v>
      </c>
      <c r="I2201">
        <v>-7.4522844999999997E-3</v>
      </c>
      <c r="J2201">
        <v>-3.5223499999999998E-2</v>
      </c>
      <c r="P2201" s="1">
        <v>45017.623272800927</v>
      </c>
      <c r="Q2201">
        <v>2.2065480000000002</v>
      </c>
      <c r="R2201">
        <v>-3.4313223000000002</v>
      </c>
      <c r="S2201">
        <v>-2.7304046</v>
      </c>
    </row>
    <row r="2202" spans="7:19" x14ac:dyDescent="0.3">
      <c r="G2202" s="1">
        <v>45017.62328767361</v>
      </c>
      <c r="H2202">
        <v>-0.18126653000000001</v>
      </c>
      <c r="I2202">
        <v>-2.1833354999999999E-2</v>
      </c>
      <c r="J2202">
        <v>-4.7474040000000002E-2</v>
      </c>
      <c r="P2202" s="1">
        <v>45017.623272824072</v>
      </c>
      <c r="Q2202">
        <v>1.6668167</v>
      </c>
      <c r="R2202">
        <v>-3.5326746</v>
      </c>
      <c r="S2202">
        <v>-2.8427467000000002</v>
      </c>
    </row>
    <row r="2203" spans="7:19" x14ac:dyDescent="0.3">
      <c r="G2203" s="1">
        <v>45017.623287870367</v>
      </c>
      <c r="H2203">
        <v>-0.30750035999999997</v>
      </c>
      <c r="I2203">
        <v>-4.4736539999999998E-2</v>
      </c>
      <c r="J2203">
        <v>-3.0429810000000002E-2</v>
      </c>
      <c r="P2203" s="1">
        <v>45017.623273287034</v>
      </c>
      <c r="Q2203">
        <v>5.1286668000000001E-2</v>
      </c>
      <c r="R2203">
        <v>-3.4178899999999999</v>
      </c>
      <c r="S2203">
        <v>-3.2762413000000001</v>
      </c>
    </row>
    <row r="2204" spans="7:19" x14ac:dyDescent="0.3">
      <c r="G2204" s="1">
        <v>45017.623288101851</v>
      </c>
      <c r="H2204">
        <v>-0.46356162000000001</v>
      </c>
      <c r="I2204">
        <v>-8.5749220000000001E-2</v>
      </c>
      <c r="J2204">
        <v>-1.6676688E-3</v>
      </c>
      <c r="P2204" s="1">
        <v>45017.623273819445</v>
      </c>
      <c r="Q2204">
        <v>-2.38483</v>
      </c>
      <c r="R2204">
        <v>-3.0051546</v>
      </c>
      <c r="S2204">
        <v>-3.8782489999999998</v>
      </c>
    </row>
    <row r="2205" spans="7:19" x14ac:dyDescent="0.3">
      <c r="G2205" s="1">
        <v>45017.623288356481</v>
      </c>
      <c r="H2205">
        <v>-0.60151339999999998</v>
      </c>
      <c r="I2205">
        <v>-0.11717452</v>
      </c>
      <c r="J2205">
        <v>1.6441826E-2</v>
      </c>
      <c r="P2205" s="1">
        <v>45017.623273865742</v>
      </c>
      <c r="Q2205">
        <v>-4.4472870000000002</v>
      </c>
      <c r="R2205">
        <v>-2.4776343999999999</v>
      </c>
      <c r="S2205">
        <v>-4.4546137000000003</v>
      </c>
    </row>
    <row r="2206" spans="7:19" x14ac:dyDescent="0.3">
      <c r="G2206" s="1">
        <v>45017.623288541668</v>
      </c>
      <c r="H2206">
        <v>-0.65850500000000001</v>
      </c>
      <c r="I2206">
        <v>-0.10385872</v>
      </c>
      <c r="J2206">
        <v>3.5616587999999998E-2</v>
      </c>
      <c r="P2206" s="1">
        <v>45017.623273888887</v>
      </c>
      <c r="Q2206">
        <v>-4.5437545999999998</v>
      </c>
      <c r="R2206">
        <v>-1.9965166999999999</v>
      </c>
      <c r="S2206">
        <v>-4.7122679999999999</v>
      </c>
    </row>
    <row r="2207" spans="7:19" x14ac:dyDescent="0.3">
      <c r="G2207" s="1">
        <v>45017.623288819443</v>
      </c>
      <c r="H2207">
        <v>-0.58180600000000005</v>
      </c>
      <c r="I2207">
        <v>-7.5096579999999996E-2</v>
      </c>
      <c r="J2207">
        <v>4.2008173000000003E-2</v>
      </c>
      <c r="P2207" s="1">
        <v>45017.623273888887</v>
      </c>
      <c r="Q2207">
        <v>-2.4153578000000002</v>
      </c>
      <c r="R2207">
        <v>-1.05504</v>
      </c>
      <c r="S2207">
        <v>-4.5645137</v>
      </c>
    </row>
    <row r="2208" spans="7:19" x14ac:dyDescent="0.3">
      <c r="G2208" s="1">
        <v>45017.623289027775</v>
      </c>
      <c r="H2208">
        <v>-0.39165628000000002</v>
      </c>
      <c r="I2208">
        <v>-2.3963884000000001E-2</v>
      </c>
      <c r="J2208">
        <v>2.3898678E-2</v>
      </c>
      <c r="P2208" s="1">
        <v>45017.623274351849</v>
      </c>
      <c r="Q2208">
        <v>0.14897557</v>
      </c>
      <c r="R2208">
        <v>-0.11234222000000001</v>
      </c>
      <c r="S2208">
        <v>-4.4424023999999998</v>
      </c>
    </row>
    <row r="2209" spans="7:19" x14ac:dyDescent="0.3">
      <c r="G2209" s="1">
        <v>45017.62328925926</v>
      </c>
      <c r="H2209">
        <v>-0.15250437999999999</v>
      </c>
      <c r="I2209">
        <v>5.6463579999999999E-2</v>
      </c>
      <c r="J2209">
        <v>-1.2852944999999999E-2</v>
      </c>
      <c r="P2209" s="1">
        <v>45017.623274386577</v>
      </c>
      <c r="Q2209">
        <v>1.4482379000000001</v>
      </c>
      <c r="R2209">
        <v>0.21857889999999999</v>
      </c>
      <c r="S2209">
        <v>-4.4765934999999999</v>
      </c>
    </row>
    <row r="2210" spans="7:19" x14ac:dyDescent="0.3">
      <c r="G2210" s="1">
        <v>45017.623289467592</v>
      </c>
      <c r="H2210">
        <v>3.8710583E-2</v>
      </c>
      <c r="I2210">
        <v>8.2029930000000001E-2</v>
      </c>
      <c r="J2210">
        <v>-1.5516106999999999E-2</v>
      </c>
      <c r="P2210" s="1">
        <v>45017.623274421298</v>
      </c>
      <c r="Q2210">
        <v>1.3822979</v>
      </c>
      <c r="R2210">
        <v>8.6698890000000001E-2</v>
      </c>
      <c r="S2210">
        <v>-4.3215120000000002</v>
      </c>
    </row>
    <row r="2211" spans="7:19" x14ac:dyDescent="0.3">
      <c r="G2211" s="1">
        <v>45017.623289745374</v>
      </c>
      <c r="H2211">
        <v>9.0908539999999996E-2</v>
      </c>
      <c r="I2211">
        <v>5.0071996000000001E-2</v>
      </c>
      <c r="J2211">
        <v>-2.7329333E-3</v>
      </c>
      <c r="P2211" s="1">
        <v>45017.623274907404</v>
      </c>
      <c r="Q2211">
        <v>0.82425004000000002</v>
      </c>
      <c r="R2211">
        <v>-8.0593339999999999E-2</v>
      </c>
      <c r="S2211">
        <v>-4.0137925000000001</v>
      </c>
    </row>
    <row r="2212" spans="7:19" x14ac:dyDescent="0.3">
      <c r="G2212" s="1">
        <v>45017.623289988427</v>
      </c>
      <c r="H2212">
        <v>2.2731616999999999E-2</v>
      </c>
      <c r="I2212">
        <v>-1.0115445000000001E-2</v>
      </c>
      <c r="J2212">
        <v>2.8692367999999999E-2</v>
      </c>
      <c r="P2212" s="1">
        <v>45017.62327491898</v>
      </c>
      <c r="Q2212">
        <v>0.36389112000000001</v>
      </c>
      <c r="R2212">
        <v>-1.5874445000000001E-2</v>
      </c>
      <c r="S2212">
        <v>-3.8062035999999999</v>
      </c>
    </row>
    <row r="2213" spans="7:19" x14ac:dyDescent="0.3">
      <c r="G2213" s="1">
        <v>45017.62329023148</v>
      </c>
      <c r="H2213">
        <v>8.9369575000000005E-4</v>
      </c>
      <c r="I2213">
        <v>-2.1259622E-3</v>
      </c>
      <c r="J2213">
        <v>6.6509260000000001E-2</v>
      </c>
      <c r="P2213" s="1">
        <v>45017.623275393518</v>
      </c>
      <c r="Q2213">
        <v>0.117226675</v>
      </c>
      <c r="R2213">
        <v>0.24055889</v>
      </c>
      <c r="S2213">
        <v>-3.7268311999999999</v>
      </c>
    </row>
    <row r="2214" spans="7:19" x14ac:dyDescent="0.3">
      <c r="G2214" s="1">
        <v>45017.623290439813</v>
      </c>
      <c r="H2214">
        <v>0.10901804</v>
      </c>
      <c r="I2214">
        <v>2.5570914E-2</v>
      </c>
      <c r="J2214">
        <v>7.6096639999999993E-2</v>
      </c>
      <c r="P2214" s="1">
        <v>45017.623275416663</v>
      </c>
      <c r="Q2214">
        <v>0.11356334</v>
      </c>
      <c r="R2214">
        <v>0.46646446000000003</v>
      </c>
      <c r="S2214">
        <v>-3.6181524</v>
      </c>
    </row>
    <row r="2215" spans="7:19" x14ac:dyDescent="0.3">
      <c r="G2215" s="1">
        <v>45017.623290648145</v>
      </c>
      <c r="H2215">
        <v>0.22513187000000001</v>
      </c>
      <c r="I2215">
        <v>2.450565E-2</v>
      </c>
      <c r="J2215">
        <v>6.4911365999999998E-2</v>
      </c>
      <c r="P2215" s="1">
        <v>45017.623275914353</v>
      </c>
      <c r="Q2215">
        <v>0.37121779999999999</v>
      </c>
      <c r="R2215">
        <v>0.56415340000000003</v>
      </c>
      <c r="S2215">
        <v>-3.3739302000000002</v>
      </c>
    </row>
    <row r="2216" spans="7:19" x14ac:dyDescent="0.3">
      <c r="G2216" s="1">
        <v>45017.623290844909</v>
      </c>
      <c r="H2216">
        <v>0.23418662000000001</v>
      </c>
      <c r="I2216">
        <v>2.1309855999999999E-2</v>
      </c>
      <c r="J2216">
        <v>4.8932391999999998E-2</v>
      </c>
      <c r="P2216" s="1">
        <v>45017.623275914353</v>
      </c>
      <c r="Q2216">
        <v>0.70580226000000001</v>
      </c>
      <c r="R2216">
        <v>0.50798224999999997</v>
      </c>
      <c r="S2216">
        <v>-3.1345923</v>
      </c>
    </row>
    <row r="2217" spans="7:19" x14ac:dyDescent="0.3">
      <c r="G2217" s="1">
        <v>45017.623291134259</v>
      </c>
      <c r="H2217">
        <v>0.17719497000000001</v>
      </c>
      <c r="I2217">
        <v>2.8766707999999998E-2</v>
      </c>
      <c r="J2217">
        <v>2.8692367999999999E-2</v>
      </c>
      <c r="P2217" s="1">
        <v>45017.623276446757</v>
      </c>
      <c r="Q2217">
        <v>1.0440501</v>
      </c>
      <c r="R2217">
        <v>0.45669559999999998</v>
      </c>
      <c r="S2217">
        <v>-2.8964758000000002</v>
      </c>
    </row>
    <row r="2218" spans="7:19" x14ac:dyDescent="0.3">
      <c r="G2218" s="1">
        <v>45017.623291365744</v>
      </c>
      <c r="H2218">
        <v>8.5049589999999994E-2</v>
      </c>
      <c r="I2218">
        <v>-2.0768089999999999E-2</v>
      </c>
      <c r="J2218">
        <v>-2.7329333E-3</v>
      </c>
      <c r="P2218" s="1">
        <v>45017.623276481485</v>
      </c>
      <c r="Q2218">
        <v>1.1441811</v>
      </c>
      <c r="R2218">
        <v>0.51164556000000005</v>
      </c>
      <c r="S2218">
        <v>-2.5631122999999998</v>
      </c>
    </row>
    <row r="2219" spans="7:19" x14ac:dyDescent="0.3">
      <c r="G2219" s="1">
        <v>45017.623291562501</v>
      </c>
      <c r="H2219">
        <v>-1.5617903000000001E-2</v>
      </c>
      <c r="I2219">
        <v>-1.6507030999999998E-2</v>
      </c>
      <c r="J2219">
        <v>5.7891820000000004E-3</v>
      </c>
      <c r="P2219" s="1">
        <v>45017.62327650463</v>
      </c>
      <c r="Q2219">
        <v>0.85599893000000005</v>
      </c>
      <c r="R2219">
        <v>0.53484666000000003</v>
      </c>
      <c r="S2219">
        <v>-2.1674723999999999</v>
      </c>
    </row>
    <row r="2220" spans="7:19" x14ac:dyDescent="0.3">
      <c r="G2220" s="1">
        <v>45017.623291793978</v>
      </c>
      <c r="H2220">
        <v>-4.2249516000000001E-2</v>
      </c>
      <c r="I2220">
        <v>2.7168810000000002E-2</v>
      </c>
      <c r="J2220">
        <v>-6.4613585999999997E-3</v>
      </c>
      <c r="P2220" s="1">
        <v>45017.623276990744</v>
      </c>
      <c r="Q2220">
        <v>0.48600223999999997</v>
      </c>
      <c r="R2220">
        <v>0.44082114</v>
      </c>
      <c r="S2220">
        <v>-1.7205455999999999</v>
      </c>
    </row>
    <row r="2221" spans="7:19" x14ac:dyDescent="0.3">
      <c r="G2221" s="1">
        <v>45017.623292002318</v>
      </c>
      <c r="H2221">
        <v>-0.18339705000000001</v>
      </c>
      <c r="I2221">
        <v>1.6024634000000001E-3</v>
      </c>
      <c r="J2221">
        <v>2.9225000000000001E-2</v>
      </c>
      <c r="P2221" s="1">
        <v>45017.623277013889</v>
      </c>
      <c r="Q2221">
        <v>0.20392556000000001</v>
      </c>
      <c r="R2221">
        <v>0.39441890000000002</v>
      </c>
      <c r="S2221">
        <v>-1.2186688999999999</v>
      </c>
    </row>
    <row r="2222" spans="7:19" x14ac:dyDescent="0.3">
      <c r="G2222" s="1">
        <v>45017.623292233795</v>
      </c>
      <c r="H2222">
        <v>-0.46569216000000002</v>
      </c>
      <c r="I2222">
        <v>-5.9117610000000001E-2</v>
      </c>
      <c r="J2222">
        <v>9.5176080000000003E-3</v>
      </c>
      <c r="P2222" s="1">
        <v>45017.623277511571</v>
      </c>
      <c r="Q2222">
        <v>-7.5708890000000001E-2</v>
      </c>
      <c r="R2222">
        <v>0.46402225000000002</v>
      </c>
      <c r="S2222">
        <v>-0.78883780000000003</v>
      </c>
    </row>
    <row r="2223" spans="7:19" x14ac:dyDescent="0.3">
      <c r="G2223" s="1">
        <v>45017.623292442127</v>
      </c>
      <c r="H2223">
        <v>-0.7075072</v>
      </c>
      <c r="I2223">
        <v>-0.23115782000000001</v>
      </c>
      <c r="J2223">
        <v>-9.4345674000000004E-2</v>
      </c>
      <c r="P2223" s="1">
        <v>45017.623277569444</v>
      </c>
      <c r="Q2223">
        <v>-0.41395667000000003</v>
      </c>
      <c r="R2223">
        <v>0.52507780000000004</v>
      </c>
      <c r="S2223">
        <v>-0.43227336</v>
      </c>
    </row>
    <row r="2224" spans="7:19" x14ac:dyDescent="0.3">
      <c r="G2224" s="1">
        <v>45017.623292662036</v>
      </c>
      <c r="H2224">
        <v>-0.98660650000000005</v>
      </c>
      <c r="I2224">
        <v>-0.39733908000000001</v>
      </c>
      <c r="J2224">
        <v>-5.4930890000000003E-2</v>
      </c>
      <c r="P2224" s="1">
        <v>45017.623277951388</v>
      </c>
      <c r="Q2224">
        <v>-0.70946556000000005</v>
      </c>
      <c r="R2224">
        <v>0.38709222999999998</v>
      </c>
      <c r="S2224">
        <v>-2.0758889999999999E-2</v>
      </c>
    </row>
    <row r="2225" spans="7:19" x14ac:dyDescent="0.3">
      <c r="G2225" s="1">
        <v>45017.623292870368</v>
      </c>
      <c r="H2225">
        <v>-1.0744906999999999</v>
      </c>
      <c r="I2225">
        <v>-0.27483364999999998</v>
      </c>
      <c r="J2225">
        <v>4.7239177E-3</v>
      </c>
      <c r="P2225" s="1">
        <v>45017.623277962964</v>
      </c>
      <c r="Q2225">
        <v>-0.71679219999999999</v>
      </c>
      <c r="R2225">
        <v>0.18072446</v>
      </c>
      <c r="S2225">
        <v>0.33214222999999998</v>
      </c>
    </row>
    <row r="2226" spans="7:19" x14ac:dyDescent="0.3">
      <c r="G2226" s="1">
        <v>45017.623293113429</v>
      </c>
      <c r="H2226">
        <v>-0.88753689999999996</v>
      </c>
      <c r="I2226">
        <v>-3.461653E-2</v>
      </c>
      <c r="J2226">
        <v>1.3778665000000001E-2</v>
      </c>
      <c r="P2226" s="1">
        <v>45017.623277974541</v>
      </c>
      <c r="Q2226">
        <v>-0.49332890000000001</v>
      </c>
      <c r="R2226">
        <v>1.2211111E-2</v>
      </c>
      <c r="S2226">
        <v>0.53362560000000003</v>
      </c>
    </row>
    <row r="2227" spans="7:19" x14ac:dyDescent="0.3">
      <c r="G2227" s="1">
        <v>45017.623293391203</v>
      </c>
      <c r="H2227">
        <v>-0.64305866</v>
      </c>
      <c r="I2227">
        <v>1.3320373E-2</v>
      </c>
      <c r="J2227">
        <v>1.6974458000000001E-2</v>
      </c>
      <c r="P2227" s="1">
        <v>45017.623278506944</v>
      </c>
      <c r="Q2227">
        <v>-0.28574001999999998</v>
      </c>
      <c r="R2227">
        <v>-6.3497780000000004E-2</v>
      </c>
      <c r="S2227">
        <v>0.77418447000000001</v>
      </c>
    </row>
    <row r="2228" spans="7:19" x14ac:dyDescent="0.3">
      <c r="G2228" s="1">
        <v>45017.623293599536</v>
      </c>
      <c r="H2228">
        <v>-0.41083102999999999</v>
      </c>
      <c r="I2228">
        <v>1.0124579E-2</v>
      </c>
      <c r="J2228">
        <v>-2.350559E-2</v>
      </c>
      <c r="P2228" s="1">
        <v>45017.623278506944</v>
      </c>
      <c r="Q2228">
        <v>-0.48356002999999997</v>
      </c>
      <c r="R2228">
        <v>-0.19415668</v>
      </c>
      <c r="S2228">
        <v>0.75953113999999999</v>
      </c>
    </row>
    <row r="2229" spans="7:19" x14ac:dyDescent="0.3">
      <c r="G2229" s="1">
        <v>45017.623293877317</v>
      </c>
      <c r="H2229">
        <v>-9.0719043999999999E-2</v>
      </c>
      <c r="I2229">
        <v>9.1084680000000001E-2</v>
      </c>
      <c r="J2229">
        <v>-8.5290920000000006E-2</v>
      </c>
      <c r="P2229" s="1">
        <v>45017.623279039355</v>
      </c>
      <c r="Q2229">
        <v>-0.50187669999999995</v>
      </c>
      <c r="R2229">
        <v>-0.35045890000000002</v>
      </c>
      <c r="S2229">
        <v>0.58979665999999997</v>
      </c>
    </row>
    <row r="2230" spans="7:19" x14ac:dyDescent="0.3">
      <c r="G2230" s="1">
        <v>45017.623294108795</v>
      </c>
      <c r="H2230">
        <v>0.19690236</v>
      </c>
      <c r="I2230">
        <v>0.17896899999999999</v>
      </c>
      <c r="J2230">
        <v>-0.12257518000000001</v>
      </c>
      <c r="P2230" s="1">
        <v>45017.623280127315</v>
      </c>
      <c r="Q2230">
        <v>-0.23567446</v>
      </c>
      <c r="R2230">
        <v>-0.25399113000000001</v>
      </c>
      <c r="S2230">
        <v>0.62887230000000005</v>
      </c>
    </row>
    <row r="2231" spans="7:19" x14ac:dyDescent="0.3">
      <c r="G2231" s="1">
        <v>45017.623294340279</v>
      </c>
      <c r="H2231">
        <v>0.21767502</v>
      </c>
      <c r="I2231">
        <v>0.18163215999999999</v>
      </c>
      <c r="J2231">
        <v>-0.111389905</v>
      </c>
      <c r="P2231" s="1">
        <v>45017.623280150467</v>
      </c>
      <c r="Q2231">
        <v>-1.1197589999999999</v>
      </c>
      <c r="R2231">
        <v>-0.34801668000000002</v>
      </c>
      <c r="S2231">
        <v>0.66916889999999996</v>
      </c>
    </row>
    <row r="2232" spans="7:19" x14ac:dyDescent="0.3">
      <c r="G2232" s="1">
        <v>45017.623294583333</v>
      </c>
      <c r="H2232">
        <v>1.154634E-2</v>
      </c>
      <c r="I2232">
        <v>8.0964670000000002E-2</v>
      </c>
      <c r="J2232">
        <v>-3.2027707000000002E-2</v>
      </c>
      <c r="P2232" s="1">
        <v>45017.623280162035</v>
      </c>
      <c r="Q2232">
        <v>-3.2127435000000002</v>
      </c>
      <c r="R2232">
        <v>-0.69481223999999997</v>
      </c>
      <c r="S2232">
        <v>0.63864109999999996</v>
      </c>
    </row>
    <row r="2233" spans="7:19" x14ac:dyDescent="0.3">
      <c r="G2233" s="1">
        <v>45017.623294733799</v>
      </c>
      <c r="H2233">
        <v>-0.12267697599999999</v>
      </c>
      <c r="I2233">
        <v>2.6677278999999998E-3</v>
      </c>
      <c r="J2233">
        <v>6.9705054000000002E-2</v>
      </c>
      <c r="P2233" s="1">
        <v>45017.623280636573</v>
      </c>
      <c r="Q2233">
        <v>-4.3886732999999998</v>
      </c>
      <c r="R2233">
        <v>-1.2052366999999999</v>
      </c>
      <c r="S2233">
        <v>0.33336335</v>
      </c>
    </row>
    <row r="2234" spans="7:19" x14ac:dyDescent="0.3">
      <c r="G2234" s="1">
        <v>45017.623295046295</v>
      </c>
      <c r="H2234">
        <v>2.4915924000000001E-3</v>
      </c>
      <c r="I2234">
        <v>3.9951984000000003E-2</v>
      </c>
      <c r="J2234">
        <v>0.11444616000000001</v>
      </c>
      <c r="P2234" s="1">
        <v>45017.623280659725</v>
      </c>
      <c r="Q2234">
        <v>-2.7267413</v>
      </c>
      <c r="R2234">
        <v>-1.6106457000000001</v>
      </c>
      <c r="S2234">
        <v>0.12211112</v>
      </c>
    </row>
    <row r="2235" spans="7:19" x14ac:dyDescent="0.3">
      <c r="G2235" s="1">
        <v>45017.62329520833</v>
      </c>
      <c r="H2235">
        <v>0.21927290999999999</v>
      </c>
      <c r="I2235">
        <v>0.109194174</v>
      </c>
      <c r="J2235">
        <v>0.1384146</v>
      </c>
      <c r="P2235" s="1">
        <v>45017.623280706015</v>
      </c>
      <c r="Q2235">
        <v>-0.15019667</v>
      </c>
      <c r="R2235">
        <v>-1.3053678</v>
      </c>
      <c r="S2235">
        <v>5.6171110000000003E-2</v>
      </c>
    </row>
    <row r="2236" spans="7:19" x14ac:dyDescent="0.3">
      <c r="G2236" s="1">
        <v>45017.623295509256</v>
      </c>
      <c r="H2236">
        <v>0.25069819999999998</v>
      </c>
      <c r="I2236">
        <v>0.15073949</v>
      </c>
      <c r="J2236">
        <v>0.15279566999999999</v>
      </c>
      <c r="P2236" s="1">
        <v>45017.623281111111</v>
      </c>
      <c r="Q2236">
        <v>0.75220450000000005</v>
      </c>
      <c r="R2236">
        <v>-0.88042116000000004</v>
      </c>
      <c r="S2236">
        <v>-7.2045559999999995E-2</v>
      </c>
    </row>
    <row r="2237" spans="7:19" x14ac:dyDescent="0.3">
      <c r="G2237" s="1">
        <v>45017.623295729165</v>
      </c>
      <c r="H2237">
        <v>0.14204124000000001</v>
      </c>
      <c r="I2237">
        <v>8.1497299999999995E-2</v>
      </c>
      <c r="J2237">
        <v>0.15439357000000001</v>
      </c>
      <c r="P2237" s="1">
        <v>45017.623281157408</v>
      </c>
      <c r="Q2237">
        <v>0.36144890000000002</v>
      </c>
      <c r="R2237">
        <v>-0.72167669999999995</v>
      </c>
      <c r="S2237">
        <v>0.12699556000000001</v>
      </c>
    </row>
    <row r="2238" spans="7:19" x14ac:dyDescent="0.3">
      <c r="G2238" s="1">
        <v>45017.623295972226</v>
      </c>
      <c r="H2238">
        <v>7.812537E-2</v>
      </c>
      <c r="I2238">
        <v>5.4865683999999998E-2</v>
      </c>
      <c r="J2238">
        <v>0.15705673000000001</v>
      </c>
      <c r="P2238" s="1">
        <v>45017.623281192129</v>
      </c>
      <c r="Q2238">
        <v>0.14042778</v>
      </c>
      <c r="R2238">
        <v>-0.74732005999999995</v>
      </c>
      <c r="S2238">
        <v>0.27230778</v>
      </c>
    </row>
    <row r="2239" spans="7:19" x14ac:dyDescent="0.3">
      <c r="G2239" s="1">
        <v>45017.623296203703</v>
      </c>
      <c r="H2239">
        <v>0.114344366</v>
      </c>
      <c r="I2239">
        <v>2.929934E-2</v>
      </c>
      <c r="J2239">
        <v>0.10539141</v>
      </c>
      <c r="P2239" s="1">
        <v>45017.623281203705</v>
      </c>
      <c r="Q2239">
        <v>-0.24300111999999999</v>
      </c>
      <c r="R2239">
        <v>-0.73633002999999997</v>
      </c>
      <c r="S2239">
        <v>0.22346334000000001</v>
      </c>
    </row>
    <row r="2240" spans="7:19" x14ac:dyDescent="0.3">
      <c r="G2240" s="1">
        <v>45017.623296458332</v>
      </c>
      <c r="H2240">
        <v>0.1463023</v>
      </c>
      <c r="I2240">
        <v>-1.1713342999999999E-2</v>
      </c>
      <c r="J2240">
        <v>6.2780834999999993E-2</v>
      </c>
      <c r="P2240" s="1">
        <v>45017.623281203705</v>
      </c>
      <c r="Q2240">
        <v>-0.96834120000000001</v>
      </c>
      <c r="R2240">
        <v>-0.74487780000000003</v>
      </c>
      <c r="S2240">
        <v>0.29917221999999999</v>
      </c>
    </row>
    <row r="2241" spans="7:19" x14ac:dyDescent="0.3">
      <c r="G2241" s="1">
        <v>45017.623296666665</v>
      </c>
      <c r="H2241">
        <v>-3.8521092E-2</v>
      </c>
      <c r="I2241">
        <v>6.9779389999999997E-2</v>
      </c>
      <c r="J2241">
        <v>0.23908209999999999</v>
      </c>
      <c r="P2241" s="1">
        <v>45017.623281631946</v>
      </c>
      <c r="Q2241">
        <v>-2.1686933000000002</v>
      </c>
      <c r="R2241">
        <v>-0.47745444999999997</v>
      </c>
      <c r="S2241">
        <v>0.12577443999999999</v>
      </c>
    </row>
    <row r="2242" spans="7:19" x14ac:dyDescent="0.3">
      <c r="G2242" s="1">
        <v>45017.6232968287</v>
      </c>
      <c r="H2242">
        <v>-0.18552758</v>
      </c>
      <c r="I2242">
        <v>0.17204478000000001</v>
      </c>
      <c r="J2242">
        <v>0.20286309999999999</v>
      </c>
      <c r="P2242" s="1">
        <v>45017.623281666667</v>
      </c>
      <c r="Q2242">
        <v>-4.3129644000000003</v>
      </c>
      <c r="R2242">
        <v>-0.51408779999999998</v>
      </c>
      <c r="S2242">
        <v>-0.16362889</v>
      </c>
    </row>
    <row r="2243" spans="7:19" x14ac:dyDescent="0.3">
      <c r="G2243" s="1">
        <v>45017.623297106482</v>
      </c>
      <c r="H2243">
        <v>-9.2263169999999995E-3</v>
      </c>
      <c r="I2243">
        <v>9.4813110000000006E-2</v>
      </c>
      <c r="J2243">
        <v>-7.5170909999999994E-2</v>
      </c>
      <c r="P2243" s="1">
        <v>45017.62328216435</v>
      </c>
      <c r="Q2243">
        <v>-7.3413205000000001</v>
      </c>
      <c r="R2243">
        <v>-1.1979101000000001</v>
      </c>
      <c r="S2243">
        <v>-1.5874445000000001E-2</v>
      </c>
    </row>
    <row r="2244" spans="7:19" x14ac:dyDescent="0.3">
      <c r="G2244" s="1">
        <v>45017.623297303238</v>
      </c>
      <c r="H2244">
        <v>-5.1836897E-2</v>
      </c>
      <c r="I2244">
        <v>7.9940500000000008E-3</v>
      </c>
      <c r="J2244">
        <v>-8.1029870000000004E-2</v>
      </c>
      <c r="P2244" s="1">
        <v>45017.623282199071</v>
      </c>
      <c r="Q2244">
        <v>-7.8480816000000004</v>
      </c>
      <c r="R2244">
        <v>-1.4567855999999999</v>
      </c>
      <c r="S2244">
        <v>0.31260445999999997</v>
      </c>
    </row>
    <row r="2245" spans="7:19" x14ac:dyDescent="0.3">
      <c r="G2245" s="1">
        <v>45017.623297592596</v>
      </c>
      <c r="H2245">
        <v>-0.54345644000000004</v>
      </c>
      <c r="I2245">
        <v>-9.1075539999999996E-2</v>
      </c>
      <c r="J2245">
        <v>3.135553E-2</v>
      </c>
      <c r="P2245" s="1">
        <v>45017.623282685185</v>
      </c>
      <c r="Q2245">
        <v>-5.4009748000000002</v>
      </c>
      <c r="R2245">
        <v>-7.0824444E-2</v>
      </c>
      <c r="S2245">
        <v>-0.10013112</v>
      </c>
    </row>
    <row r="2246" spans="7:19" x14ac:dyDescent="0.3">
      <c r="G2246" s="1">
        <v>45017.623297800928</v>
      </c>
      <c r="H2246">
        <v>-0.88114530000000002</v>
      </c>
      <c r="I2246">
        <v>-0.29134526999999999</v>
      </c>
      <c r="J2246">
        <v>2.9225000000000001E-2</v>
      </c>
      <c r="P2246" s="1">
        <v>45017.623282708337</v>
      </c>
      <c r="Q2246">
        <v>0.9878789</v>
      </c>
      <c r="R2246">
        <v>-8.1814445999999999E-2</v>
      </c>
      <c r="S2246">
        <v>-0.16973445000000001</v>
      </c>
    </row>
    <row r="2247" spans="7:19" x14ac:dyDescent="0.3">
      <c r="G2247" s="1">
        <v>45017.623298055558</v>
      </c>
      <c r="H2247">
        <v>-0.68726719999999997</v>
      </c>
      <c r="I2247">
        <v>-0.25139784999999998</v>
      </c>
      <c r="J2247">
        <v>-2.0842429999999999E-2</v>
      </c>
      <c r="P2247" s="1">
        <v>45017.623282743058</v>
      </c>
      <c r="Q2247">
        <v>3.8000980000000002</v>
      </c>
      <c r="R2247">
        <v>6.2276669999999999E-2</v>
      </c>
      <c r="S2247">
        <v>0.41517779999999999</v>
      </c>
    </row>
    <row r="2248" spans="7:19" x14ac:dyDescent="0.3">
      <c r="G2248" s="1">
        <v>45017.623298298611</v>
      </c>
      <c r="H2248">
        <v>-0.14238437000000001</v>
      </c>
      <c r="I2248">
        <v>5.3719897000000004E-4</v>
      </c>
      <c r="J2248">
        <v>-8.1562499999999996E-2</v>
      </c>
      <c r="P2248" s="1">
        <v>45017.623283263893</v>
      </c>
      <c r="Q2248">
        <v>2.8305357</v>
      </c>
      <c r="R2248">
        <v>-0.34313222999999998</v>
      </c>
      <c r="S2248">
        <v>0.15141778</v>
      </c>
    </row>
    <row r="2249" spans="7:19" x14ac:dyDescent="0.3">
      <c r="G2249" s="1">
        <v>45017.62329851852</v>
      </c>
      <c r="H2249">
        <v>0.26614453999999999</v>
      </c>
      <c r="I2249">
        <v>0.14275001000000001</v>
      </c>
      <c r="J2249">
        <v>-8.4225659999999994E-2</v>
      </c>
      <c r="P2249" s="1">
        <v>45017.623283263893</v>
      </c>
      <c r="Q2249">
        <v>2.6266099999999999</v>
      </c>
      <c r="R2249">
        <v>2.4422223000000001E-3</v>
      </c>
      <c r="S2249">
        <v>0.29306668000000002</v>
      </c>
    </row>
    <row r="2250" spans="7:19" x14ac:dyDescent="0.3">
      <c r="G2250" s="1">
        <v>45017.623298738428</v>
      </c>
      <c r="H2250">
        <v>0.32526672000000001</v>
      </c>
      <c r="I2250">
        <v>0.13316263</v>
      </c>
      <c r="J2250">
        <v>-8.3160390000000001E-2</v>
      </c>
      <c r="P2250" s="1">
        <v>45017.623283749999</v>
      </c>
      <c r="Q2250">
        <v>3.7512536000000001</v>
      </c>
      <c r="R2250">
        <v>0.27230778</v>
      </c>
      <c r="S2250">
        <v>0.30161445999999997</v>
      </c>
    </row>
    <row r="2251" spans="7:19" x14ac:dyDescent="0.3">
      <c r="G2251" s="1">
        <v>45017.623298935185</v>
      </c>
      <c r="H2251">
        <v>0.18145802999999999</v>
      </c>
      <c r="I2251">
        <v>7.404152E-2</v>
      </c>
      <c r="J2251">
        <v>-8.1030539999999998E-2</v>
      </c>
      <c r="P2251" s="1">
        <v>45017.623283773151</v>
      </c>
      <c r="Q2251">
        <v>3.3128745999999998</v>
      </c>
      <c r="R2251">
        <v>-7.0824444E-2</v>
      </c>
      <c r="S2251">
        <v>4.8844445E-2</v>
      </c>
    </row>
    <row r="2252" spans="7:19" x14ac:dyDescent="0.3">
      <c r="G2252" s="1">
        <v>45017.62329920139</v>
      </c>
      <c r="H2252">
        <v>2.8592574999999999E-2</v>
      </c>
      <c r="I2252">
        <v>6.8182565000000001E-2</v>
      </c>
      <c r="J2252">
        <v>-4.6942077999999998E-2</v>
      </c>
      <c r="P2252" s="1">
        <v>45017.623284236113</v>
      </c>
      <c r="Q2252">
        <v>1.5019667000000001</v>
      </c>
      <c r="R2252">
        <v>-0.43471557</v>
      </c>
      <c r="S2252">
        <v>2.4422223E-2</v>
      </c>
    </row>
    <row r="2253" spans="7:19" x14ac:dyDescent="0.3">
      <c r="G2253" s="1">
        <v>45017.623299386571</v>
      </c>
      <c r="H2253">
        <v>4.6241249999999998E-3</v>
      </c>
      <c r="I2253">
        <v>4.3681484E-2</v>
      </c>
      <c r="J2253">
        <v>-2.883258E-2</v>
      </c>
      <c r="P2253" s="1">
        <v>45017.623284293979</v>
      </c>
      <c r="Q2253">
        <v>0.89873780000000003</v>
      </c>
      <c r="R2253">
        <v>-0.69237006000000001</v>
      </c>
      <c r="S2253">
        <v>0.13310111999999999</v>
      </c>
    </row>
    <row r="2254" spans="7:19" x14ac:dyDescent="0.3">
      <c r="G2254" s="1">
        <v>45017.623299675928</v>
      </c>
      <c r="H2254">
        <v>0.11274847</v>
      </c>
      <c r="I2254">
        <v>3.5692003E-2</v>
      </c>
      <c r="J2254">
        <v>1.1114838E-2</v>
      </c>
      <c r="P2254" s="1">
        <v>45017.623284328707</v>
      </c>
      <c r="Q2254">
        <v>1.2687345000000001</v>
      </c>
      <c r="R2254">
        <v>-0.66428447000000002</v>
      </c>
      <c r="S2254">
        <v>0.17584</v>
      </c>
    </row>
    <row r="2255" spans="7:19" x14ac:dyDescent="0.3">
      <c r="G2255" s="1">
        <v>45017.623299895837</v>
      </c>
      <c r="H2255">
        <v>0.26774445000000002</v>
      </c>
      <c r="I2255">
        <v>0.108129986</v>
      </c>
      <c r="J2255">
        <v>4.0942239999999998E-2</v>
      </c>
      <c r="P2255" s="1">
        <v>45017.623284768517</v>
      </c>
      <c r="Q2255">
        <v>0.90362226999999995</v>
      </c>
      <c r="R2255">
        <v>-0.49455001999999998</v>
      </c>
      <c r="S2255">
        <v>6.4718894999999999E-2</v>
      </c>
    </row>
    <row r="2256" spans="7:19" x14ac:dyDescent="0.3">
      <c r="G2256" s="1">
        <v>45017.623300127314</v>
      </c>
      <c r="H2256">
        <v>0.37799934000000002</v>
      </c>
      <c r="I2256">
        <v>0.13902265</v>
      </c>
      <c r="J2256">
        <v>3.5615920000000002E-2</v>
      </c>
      <c r="P2256" s="1">
        <v>45017.623285324073</v>
      </c>
      <c r="Q2256">
        <v>0.44570556</v>
      </c>
      <c r="R2256">
        <v>-0.31748890000000002</v>
      </c>
      <c r="S2256">
        <v>-3.9075556999999997E-2</v>
      </c>
    </row>
    <row r="2257" spans="7:19" x14ac:dyDescent="0.3">
      <c r="G2257" s="1">
        <v>45017.623300358799</v>
      </c>
      <c r="H2257">
        <v>0.36255300000000001</v>
      </c>
      <c r="I2257">
        <v>0.11026052</v>
      </c>
      <c r="J2257">
        <v>-6.030721E-4</v>
      </c>
      <c r="P2257" s="1">
        <v>45017.623285347225</v>
      </c>
      <c r="Q2257">
        <v>0.58002779999999998</v>
      </c>
      <c r="R2257">
        <v>-0.34313222999999998</v>
      </c>
      <c r="S2257">
        <v>-7.4487780000000003E-2</v>
      </c>
    </row>
    <row r="2258" spans="7:19" x14ac:dyDescent="0.3">
      <c r="G2258" s="1">
        <v>45017.623300555555</v>
      </c>
      <c r="H2258">
        <v>0.24697179</v>
      </c>
      <c r="I2258">
        <v>3.1430945000000002E-2</v>
      </c>
      <c r="J2258">
        <v>-4.3213649999999999E-2</v>
      </c>
      <c r="P2258" s="1">
        <v>45017.623285358794</v>
      </c>
      <c r="Q2258">
        <v>0.51042449999999995</v>
      </c>
      <c r="R2258">
        <v>-0.59223890000000001</v>
      </c>
      <c r="S2258">
        <v>-4.2738892000000001E-2</v>
      </c>
    </row>
    <row r="2259" spans="7:19" x14ac:dyDescent="0.3">
      <c r="G2259" s="1">
        <v>45017.62330082176</v>
      </c>
      <c r="H2259">
        <v>6.5344200000000005E-2</v>
      </c>
      <c r="I2259">
        <v>-6.1779692999999997E-2</v>
      </c>
      <c r="J2259">
        <v>-2.3506257999999999E-2</v>
      </c>
      <c r="P2259" s="1">
        <v>45017.62328537037</v>
      </c>
      <c r="Q2259">
        <v>0.42372557999999999</v>
      </c>
      <c r="R2259">
        <v>-0.7106867</v>
      </c>
      <c r="S2259">
        <v>0.15141778</v>
      </c>
    </row>
    <row r="2260" spans="7:19" x14ac:dyDescent="0.3">
      <c r="G2260" s="1">
        <v>45017.623301053238</v>
      </c>
      <c r="H2260">
        <v>-8.2727560000000006E-2</v>
      </c>
      <c r="I2260">
        <v>-3.4082822999999998E-2</v>
      </c>
      <c r="J2260">
        <v>-7.5272910000000002E-3</v>
      </c>
      <c r="P2260" s="1">
        <v>45017.623285833331</v>
      </c>
      <c r="Q2260">
        <v>1.4836501</v>
      </c>
      <c r="R2260">
        <v>-0.72533999999999998</v>
      </c>
      <c r="S2260">
        <v>0.36266999999999999</v>
      </c>
    </row>
    <row r="2261" spans="7:19" x14ac:dyDescent="0.3">
      <c r="G2261" s="1">
        <v>45017.623301284722</v>
      </c>
      <c r="H2261">
        <v>-3.4790660000000001E-2</v>
      </c>
      <c r="I2261">
        <v>5.5932026000000003E-2</v>
      </c>
      <c r="J2261">
        <v>3.9344344000000003E-2</v>
      </c>
      <c r="P2261" s="1">
        <v>45017.623285856484</v>
      </c>
      <c r="Q2261">
        <v>2.0514667000000002</v>
      </c>
      <c r="R2261">
        <v>-0.73144560000000003</v>
      </c>
      <c r="S2261">
        <v>0.54827890000000001</v>
      </c>
    </row>
    <row r="2262" spans="7:19" x14ac:dyDescent="0.3">
      <c r="G2262" s="1">
        <v>45017.623301481479</v>
      </c>
      <c r="H2262">
        <v>7.3333690000000007E-2</v>
      </c>
      <c r="I2262">
        <v>6.8182565000000001E-2</v>
      </c>
      <c r="J2262">
        <v>6.9171750000000004E-2</v>
      </c>
      <c r="P2262" s="1">
        <v>45017.623286354166</v>
      </c>
      <c r="Q2262">
        <v>0.88530560000000003</v>
      </c>
      <c r="R2262">
        <v>-0.57758560000000003</v>
      </c>
      <c r="S2262">
        <v>0.47379112000000001</v>
      </c>
    </row>
    <row r="2263" spans="7:19" x14ac:dyDescent="0.3">
      <c r="G2263" s="1">
        <v>45017.623301689811</v>
      </c>
      <c r="H2263">
        <v>-1.4018002999999999E-2</v>
      </c>
      <c r="I2263">
        <v>5.8645974000000002E-3</v>
      </c>
      <c r="J2263">
        <v>8.6748615000000001E-2</v>
      </c>
      <c r="P2263" s="1">
        <v>45017.623286412039</v>
      </c>
      <c r="Q2263">
        <v>0.86332560000000003</v>
      </c>
      <c r="R2263">
        <v>-0.30283555000000001</v>
      </c>
      <c r="S2263">
        <v>0.27352890000000002</v>
      </c>
    </row>
    <row r="2264" spans="7:19" x14ac:dyDescent="0.3">
      <c r="G2264" s="1">
        <v>45017.62330190972</v>
      </c>
      <c r="H2264">
        <v>-0.28406252999999998</v>
      </c>
      <c r="I2264">
        <v>-0.14433770000000001</v>
      </c>
      <c r="J2264">
        <v>5.0529619999999997E-2</v>
      </c>
      <c r="P2264" s="1">
        <v>45017.623286863425</v>
      </c>
      <c r="Q2264">
        <v>1.7986968000000001</v>
      </c>
      <c r="R2264">
        <v>-5.7392224999999998E-2</v>
      </c>
      <c r="S2264">
        <v>0.53606779999999998</v>
      </c>
    </row>
    <row r="2265" spans="7:19" x14ac:dyDescent="0.3">
      <c r="G2265" s="1">
        <v>45017.623302175925</v>
      </c>
      <c r="H2265">
        <v>-0.48859330000000001</v>
      </c>
      <c r="I2265">
        <v>-0.26844099999999999</v>
      </c>
      <c r="J2265">
        <v>1.7506424E-2</v>
      </c>
      <c r="P2265" s="1">
        <v>45017.623286909722</v>
      </c>
      <c r="Q2265">
        <v>0.81692339999999997</v>
      </c>
      <c r="R2265">
        <v>-0.43593670000000001</v>
      </c>
      <c r="S2265">
        <v>0.75708889999999995</v>
      </c>
    </row>
    <row r="2266" spans="7:19" x14ac:dyDescent="0.3">
      <c r="G2266" s="1">
        <v>45017.623302453707</v>
      </c>
      <c r="H2266">
        <v>-0.44758063999999997</v>
      </c>
      <c r="I2266">
        <v>-0.16191456000000001</v>
      </c>
      <c r="J2266">
        <v>8.9843089999999994E-3</v>
      </c>
      <c r="P2266" s="1">
        <v>45017.623287395836</v>
      </c>
      <c r="Q2266">
        <v>-0.12699556000000001</v>
      </c>
      <c r="R2266">
        <v>-0.95735115000000004</v>
      </c>
      <c r="S2266">
        <v>1.1588345</v>
      </c>
    </row>
    <row r="2267" spans="7:19" x14ac:dyDescent="0.3">
      <c r="G2267" s="1">
        <v>45017.623302638887</v>
      </c>
      <c r="H2267">
        <v>-0.51948594999999997</v>
      </c>
      <c r="I2267">
        <v>0.10546682</v>
      </c>
      <c r="J2267">
        <v>0.13521813999999999</v>
      </c>
      <c r="P2267" s="1">
        <v>45017.623287407405</v>
      </c>
      <c r="Q2267">
        <v>8.0593339999999999E-2</v>
      </c>
      <c r="R2267">
        <v>-1.2943777999999999</v>
      </c>
      <c r="S2267">
        <v>1.2711767</v>
      </c>
    </row>
    <row r="2268" spans="7:19" x14ac:dyDescent="0.3">
      <c r="G2268" s="1">
        <v>45017.623302905093</v>
      </c>
      <c r="H2268">
        <v>-0.85983794999999996</v>
      </c>
      <c r="I2268">
        <v>0.19335113000000001</v>
      </c>
      <c r="J2268">
        <v>0.15226237000000001</v>
      </c>
      <c r="P2268" s="1">
        <v>45017.623287430557</v>
      </c>
      <c r="Q2268">
        <v>-0.50676113</v>
      </c>
      <c r="R2268">
        <v>-1.7010078</v>
      </c>
      <c r="S2268">
        <v>1.1722667</v>
      </c>
    </row>
    <row r="2269" spans="7:19" x14ac:dyDescent="0.3">
      <c r="G2269" s="1">
        <v>45017.623303206019</v>
      </c>
      <c r="H2269">
        <v>-0.78100840000000005</v>
      </c>
      <c r="I2269">
        <v>0.13050054</v>
      </c>
      <c r="J2269">
        <v>1.9104320000000001E-2</v>
      </c>
      <c r="P2269" s="1">
        <v>45017.623287905095</v>
      </c>
      <c r="Q2269">
        <v>-1.8218979</v>
      </c>
      <c r="R2269">
        <v>-2.0917634999999999</v>
      </c>
      <c r="S2269">
        <v>1.3700867000000001</v>
      </c>
    </row>
    <row r="2270" spans="7:19" x14ac:dyDescent="0.3">
      <c r="G2270" s="1">
        <v>45017.62330334491</v>
      </c>
      <c r="H2270">
        <v>-0.13652343</v>
      </c>
      <c r="I2270">
        <v>0.17950269999999999</v>
      </c>
      <c r="J2270">
        <v>-3.6289429999999998E-2</v>
      </c>
      <c r="P2270" s="1">
        <v>45017.623287939816</v>
      </c>
      <c r="Q2270">
        <v>-1.8218979</v>
      </c>
      <c r="R2270">
        <v>-1.3322322</v>
      </c>
      <c r="S2270">
        <v>1.3603178</v>
      </c>
    </row>
    <row r="2271" spans="7:19" x14ac:dyDescent="0.3">
      <c r="G2271" s="1">
        <v>45017.623303553242</v>
      </c>
      <c r="H2271">
        <v>1.2877350999999999</v>
      </c>
      <c r="I2271">
        <v>0.45966727000000002</v>
      </c>
      <c r="J2271">
        <v>-0.25307074000000002</v>
      </c>
      <c r="P2271" s="1">
        <v>45017.623288402778</v>
      </c>
      <c r="Q2271">
        <v>-9.4025559999999994E-2</v>
      </c>
      <c r="R2271">
        <v>-0.75953113999999999</v>
      </c>
      <c r="S2271">
        <v>0.42738890000000002</v>
      </c>
    </row>
    <row r="2272" spans="7:19" x14ac:dyDescent="0.3">
      <c r="G2272" s="1">
        <v>45017.623303819448</v>
      </c>
      <c r="H2272">
        <v>1.3649667999999999</v>
      </c>
      <c r="I2272">
        <v>-0.16617562</v>
      </c>
      <c r="J2272">
        <v>0.16824133999999999</v>
      </c>
      <c r="P2272" s="1">
        <v>45017.623288460651</v>
      </c>
      <c r="Q2272">
        <v>1.6069822</v>
      </c>
      <c r="R2272">
        <v>-8.1814445999999999E-2</v>
      </c>
      <c r="S2272">
        <v>-0.12455334</v>
      </c>
    </row>
    <row r="2273" spans="16:19" x14ac:dyDescent="0.3">
      <c r="P2273" s="1">
        <v>45017.623288946757</v>
      </c>
      <c r="Q2273">
        <v>1.7950334999999999</v>
      </c>
      <c r="R2273">
        <v>6.5939999999999999E-2</v>
      </c>
      <c r="S2273">
        <v>-0.65085225999999996</v>
      </c>
    </row>
    <row r="2274" spans="16:19" x14ac:dyDescent="0.3">
      <c r="P2274" s="1">
        <v>45017.62328900463</v>
      </c>
      <c r="Q2274">
        <v>1.6863545</v>
      </c>
      <c r="R2274">
        <v>0.15508111999999999</v>
      </c>
      <c r="S2274">
        <v>-0.81081784000000001</v>
      </c>
    </row>
    <row r="2275" spans="16:19" x14ac:dyDescent="0.3">
      <c r="P2275" s="1">
        <v>45017.623289444447</v>
      </c>
      <c r="Q2275">
        <v>1.5092934</v>
      </c>
      <c r="R2275">
        <v>0.19537778</v>
      </c>
      <c r="S2275">
        <v>-0.62276670000000001</v>
      </c>
    </row>
    <row r="2276" spans="16:19" x14ac:dyDescent="0.3">
      <c r="P2276" s="1">
        <v>45017.623289467592</v>
      </c>
      <c r="Q2276">
        <v>1.2382067000000001</v>
      </c>
      <c r="R2276">
        <v>0.21247335000000001</v>
      </c>
      <c r="S2276">
        <v>-0.46768557999999999</v>
      </c>
    </row>
    <row r="2277" spans="16:19" x14ac:dyDescent="0.3">
      <c r="P2277" s="1">
        <v>45017.623289490744</v>
      </c>
      <c r="Q2277">
        <v>0.40174556</v>
      </c>
      <c r="R2277">
        <v>0.27230778</v>
      </c>
      <c r="S2277">
        <v>-0.66550560000000003</v>
      </c>
    </row>
    <row r="2278" spans="16:19" x14ac:dyDescent="0.3">
      <c r="P2278" s="1">
        <v>45017.623289988427</v>
      </c>
      <c r="Q2278">
        <v>-0.74854109999999996</v>
      </c>
      <c r="R2278">
        <v>5.3728890000000001E-2</v>
      </c>
      <c r="S2278">
        <v>-0.92804450000000005</v>
      </c>
    </row>
    <row r="2279" spans="16:19" x14ac:dyDescent="0.3">
      <c r="P2279" s="1">
        <v>45017.623289988427</v>
      </c>
      <c r="Q2279">
        <v>-0.59468114000000005</v>
      </c>
      <c r="R2279">
        <v>0.28451890000000002</v>
      </c>
      <c r="S2279">
        <v>-0.88042116000000004</v>
      </c>
    </row>
    <row r="2280" spans="16:19" x14ac:dyDescent="0.3">
      <c r="P2280" s="1">
        <v>45017.623290011572</v>
      </c>
      <c r="Q2280">
        <v>0.62643002999999997</v>
      </c>
      <c r="R2280">
        <v>0.94758224000000002</v>
      </c>
      <c r="S2280">
        <v>-0.91949669999999994</v>
      </c>
    </row>
    <row r="2281" spans="16:19" x14ac:dyDescent="0.3">
      <c r="P2281" s="1">
        <v>45017.623291018521</v>
      </c>
      <c r="Q2281">
        <v>0.96956222999999997</v>
      </c>
      <c r="R2281">
        <v>1.1466234</v>
      </c>
      <c r="S2281">
        <v>-1.3346745</v>
      </c>
    </row>
    <row r="2282" spans="16:19" x14ac:dyDescent="0.3">
      <c r="P2282" s="1">
        <v>45017.623291041666</v>
      </c>
      <c r="Q2282">
        <v>0.88530560000000003</v>
      </c>
      <c r="R2282">
        <v>1.1270856</v>
      </c>
      <c r="S2282">
        <v>-1.5972134</v>
      </c>
    </row>
    <row r="2283" spans="16:19" x14ac:dyDescent="0.3">
      <c r="P2283" s="1">
        <v>45017.623291064818</v>
      </c>
      <c r="Q2283">
        <v>0.69603336000000005</v>
      </c>
      <c r="R2283">
        <v>1.1112112000000001</v>
      </c>
      <c r="S2283">
        <v>-1.6802490000000001</v>
      </c>
    </row>
    <row r="2284" spans="16:19" x14ac:dyDescent="0.3">
      <c r="P2284" s="1">
        <v>45017.623291111115</v>
      </c>
      <c r="Q2284">
        <v>0.76075225999999996</v>
      </c>
      <c r="R2284">
        <v>1.0501556000000001</v>
      </c>
      <c r="S2284">
        <v>-1.8731846000000001</v>
      </c>
    </row>
    <row r="2285" spans="16:19" x14ac:dyDescent="0.3">
      <c r="P2285" s="1">
        <v>45017.62329152778</v>
      </c>
      <c r="Q2285">
        <v>7.5708890000000001E-2</v>
      </c>
      <c r="R2285">
        <v>0.82791334000000005</v>
      </c>
      <c r="S2285">
        <v>-2.2456233999999999</v>
      </c>
    </row>
    <row r="2286" spans="16:19" x14ac:dyDescent="0.3">
      <c r="P2286" s="1">
        <v>45017.623291574077</v>
      </c>
      <c r="Q2286">
        <v>-0.33824779999999999</v>
      </c>
      <c r="R2286">
        <v>0.82669230000000005</v>
      </c>
      <c r="S2286">
        <v>-2.8232089999999999</v>
      </c>
    </row>
    <row r="2287" spans="16:19" x14ac:dyDescent="0.3">
      <c r="P2287" s="1">
        <v>45017.623292071759</v>
      </c>
      <c r="Q2287">
        <v>3.6633336000000002E-3</v>
      </c>
      <c r="R2287">
        <v>1.2162267</v>
      </c>
      <c r="S2287">
        <v>-2.7157512000000001</v>
      </c>
    </row>
    <row r="2288" spans="16:19" x14ac:dyDescent="0.3">
      <c r="P2288" s="1">
        <v>45017.623292094904</v>
      </c>
      <c r="Q2288">
        <v>-0.6887067</v>
      </c>
      <c r="R2288">
        <v>1.0525978</v>
      </c>
      <c r="S2288">
        <v>-2.2260857000000001</v>
      </c>
    </row>
    <row r="2289" spans="16:19" x14ac:dyDescent="0.3">
      <c r="P2289" s="1">
        <v>45017.623292118056</v>
      </c>
      <c r="Q2289">
        <v>-2.2260857000000001</v>
      </c>
      <c r="R2289">
        <v>0.54217329999999997</v>
      </c>
      <c r="S2289">
        <v>-1.9281345999999999</v>
      </c>
    </row>
    <row r="2290" spans="16:19" x14ac:dyDescent="0.3">
      <c r="P2290" s="1">
        <v>45017.623292569442</v>
      </c>
      <c r="Q2290">
        <v>-2.6229467</v>
      </c>
      <c r="R2290">
        <v>0.5653745</v>
      </c>
      <c r="S2290">
        <v>-1.6680379000000001</v>
      </c>
    </row>
    <row r="2291" spans="16:19" x14ac:dyDescent="0.3">
      <c r="P2291" s="1">
        <v>45017.623292581018</v>
      </c>
      <c r="Q2291">
        <v>-1.1710457000000001</v>
      </c>
      <c r="R2291">
        <v>0.59223890000000001</v>
      </c>
      <c r="S2291">
        <v>-1.4287000999999999</v>
      </c>
    </row>
    <row r="2292" spans="16:19" x14ac:dyDescent="0.3">
      <c r="P2292" s="1">
        <v>45017.623293101853</v>
      </c>
      <c r="Q2292">
        <v>0.99276339999999996</v>
      </c>
      <c r="R2292">
        <v>0.88286334</v>
      </c>
      <c r="S2292">
        <v>-1.1515078999999999</v>
      </c>
    </row>
    <row r="2293" spans="16:19" x14ac:dyDescent="0.3">
      <c r="P2293" s="1">
        <v>45017.623293113429</v>
      </c>
      <c r="Q2293">
        <v>1.3981722999999999</v>
      </c>
      <c r="R2293">
        <v>1.1490655999999999</v>
      </c>
      <c r="S2293">
        <v>-0.22834779999999999</v>
      </c>
    </row>
    <row r="2294" spans="16:19" x14ac:dyDescent="0.3">
      <c r="P2294" s="1">
        <v>45017.62329358796</v>
      </c>
      <c r="Q2294">
        <v>-0.77784779999999998</v>
      </c>
      <c r="R2294">
        <v>1.28583</v>
      </c>
      <c r="S2294">
        <v>0.84012450000000005</v>
      </c>
    </row>
    <row r="2295" spans="16:19" x14ac:dyDescent="0.3">
      <c r="P2295" s="1">
        <v>45017.623293611112</v>
      </c>
      <c r="Q2295">
        <v>-3.1004011999999999</v>
      </c>
      <c r="R2295">
        <v>1.3822979</v>
      </c>
      <c r="S2295">
        <v>0.83768224999999996</v>
      </c>
    </row>
    <row r="2296" spans="16:19" x14ac:dyDescent="0.3">
      <c r="P2296" s="1">
        <v>45017.623294155092</v>
      </c>
      <c r="Q2296">
        <v>-2.4287899999999998</v>
      </c>
      <c r="R2296">
        <v>1.0782411000000001</v>
      </c>
      <c r="S2296">
        <v>0.29550890000000002</v>
      </c>
    </row>
    <row r="2297" spans="16:19" x14ac:dyDescent="0.3">
      <c r="P2297" s="1">
        <v>45017.623294178244</v>
      </c>
      <c r="Q2297">
        <v>-1.2357644999999999</v>
      </c>
      <c r="R2297">
        <v>0.91094892999999999</v>
      </c>
      <c r="S2297">
        <v>0.27597110000000002</v>
      </c>
    </row>
    <row r="2298" spans="16:19" x14ac:dyDescent="0.3">
      <c r="P2298" s="1">
        <v>45017.623294201388</v>
      </c>
      <c r="Q2298">
        <v>-1.0562612</v>
      </c>
      <c r="R2298">
        <v>0.7546467</v>
      </c>
      <c r="S2298">
        <v>0.57880670000000001</v>
      </c>
    </row>
    <row r="2299" spans="16:19" x14ac:dyDescent="0.3">
      <c r="P2299" s="1">
        <v>45017.623294722223</v>
      </c>
      <c r="Q2299">
        <v>-1.4054990000000001</v>
      </c>
      <c r="R2299">
        <v>0.84867230000000005</v>
      </c>
      <c r="S2299">
        <v>0.59956556999999999</v>
      </c>
    </row>
    <row r="2300" spans="16:19" x14ac:dyDescent="0.3">
      <c r="P2300" s="1">
        <v>45017.623294733799</v>
      </c>
      <c r="Q2300">
        <v>-2.074668</v>
      </c>
      <c r="R2300">
        <v>0.6752745</v>
      </c>
      <c r="S2300">
        <v>0.22102111999999999</v>
      </c>
    </row>
    <row r="2301" spans="16:19" x14ac:dyDescent="0.3">
      <c r="P2301" s="1">
        <v>45017.623294756944</v>
      </c>
      <c r="Q2301">
        <v>-1.5105145</v>
      </c>
      <c r="R2301">
        <v>-2.8085556000000001E-2</v>
      </c>
      <c r="S2301">
        <v>-0.48111777999999999</v>
      </c>
    </row>
    <row r="2302" spans="16:19" x14ac:dyDescent="0.3">
      <c r="P2302" s="1">
        <v>45017.62329520833</v>
      </c>
      <c r="Q2302">
        <v>-0.73144560000000003</v>
      </c>
      <c r="R2302">
        <v>-0.85355669999999995</v>
      </c>
      <c r="S2302">
        <v>-1.4775445</v>
      </c>
    </row>
    <row r="2303" spans="16:19" x14ac:dyDescent="0.3">
      <c r="P2303" s="1">
        <v>45017.62329520833</v>
      </c>
      <c r="Q2303">
        <v>-0.52263559999999998</v>
      </c>
      <c r="R2303">
        <v>-0.94147670000000006</v>
      </c>
      <c r="S2303">
        <v>-2.2138746</v>
      </c>
    </row>
    <row r="2304" spans="16:19" x14ac:dyDescent="0.3">
      <c r="P2304" s="1">
        <v>45017.623295740741</v>
      </c>
      <c r="Q2304">
        <v>1.0928944</v>
      </c>
      <c r="R2304">
        <v>-0.64230449999999994</v>
      </c>
      <c r="S2304">
        <v>-1.4348056</v>
      </c>
    </row>
    <row r="2305" spans="16:19" x14ac:dyDescent="0.3">
      <c r="P2305" s="1">
        <v>45017.623295763886</v>
      </c>
      <c r="Q2305">
        <v>2.3359857000000002</v>
      </c>
      <c r="R2305">
        <v>0.20881</v>
      </c>
      <c r="S2305">
        <v>-0.40418779999999999</v>
      </c>
    </row>
    <row r="2306" spans="16:19" x14ac:dyDescent="0.3">
      <c r="P2306" s="1">
        <v>45017.623296215279</v>
      </c>
      <c r="Q2306">
        <v>0.68992779999999998</v>
      </c>
      <c r="R2306">
        <v>0.71190779999999998</v>
      </c>
      <c r="S2306">
        <v>0.51653004000000002</v>
      </c>
    </row>
    <row r="2307" spans="16:19" x14ac:dyDescent="0.3">
      <c r="P2307" s="1">
        <v>45017.623296805556</v>
      </c>
      <c r="Q2307">
        <v>-1.2723979000000001</v>
      </c>
      <c r="R2307">
        <v>0.61421890000000001</v>
      </c>
      <c r="S2307">
        <v>0.85599893000000005</v>
      </c>
    </row>
    <row r="2308" spans="16:19" x14ac:dyDescent="0.3">
      <c r="P2308" s="1">
        <v>45017.623296840276</v>
      </c>
      <c r="Q2308">
        <v>-1.0709145</v>
      </c>
      <c r="R2308">
        <v>0.68626445999999997</v>
      </c>
      <c r="S2308">
        <v>0.37243890000000002</v>
      </c>
    </row>
    <row r="2309" spans="16:19" x14ac:dyDescent="0.3">
      <c r="P2309" s="1">
        <v>45017.623296863429</v>
      </c>
      <c r="Q2309">
        <v>0.46280113000000001</v>
      </c>
      <c r="R2309">
        <v>0.70702339999999997</v>
      </c>
      <c r="S2309">
        <v>-0.48478112000000001</v>
      </c>
    </row>
    <row r="2310" spans="16:19" x14ac:dyDescent="0.3">
      <c r="P2310" s="1">
        <v>45017.623297280094</v>
      </c>
      <c r="Q2310">
        <v>0.18683000999999999</v>
      </c>
      <c r="R2310">
        <v>0.68260114999999999</v>
      </c>
      <c r="S2310">
        <v>-0.7766267</v>
      </c>
    </row>
    <row r="2311" spans="16:19" x14ac:dyDescent="0.3">
      <c r="P2311" s="1">
        <v>45017.623297314814</v>
      </c>
      <c r="Q2311">
        <v>-1.9379033999999999</v>
      </c>
      <c r="R2311">
        <v>0.11356334</v>
      </c>
      <c r="S2311">
        <v>0.26375999999999999</v>
      </c>
    </row>
    <row r="2312" spans="16:19" x14ac:dyDescent="0.3">
      <c r="P2312" s="1">
        <v>45017.62329732639</v>
      </c>
      <c r="Q2312">
        <v>-2.5130466999999999</v>
      </c>
      <c r="R2312">
        <v>-0.88896894000000004</v>
      </c>
      <c r="S2312">
        <v>1.1856990000000001</v>
      </c>
    </row>
    <row r="2313" spans="16:19" x14ac:dyDescent="0.3">
      <c r="P2313" s="1">
        <v>45017.623297777776</v>
      </c>
      <c r="Q2313">
        <v>-1.23088</v>
      </c>
      <c r="R2313">
        <v>-1.1392968000000001</v>
      </c>
      <c r="S2313">
        <v>0.74121444999999997</v>
      </c>
    </row>
    <row r="2314" spans="16:19" x14ac:dyDescent="0.3">
      <c r="P2314" s="1">
        <v>45017.623297812497</v>
      </c>
      <c r="Q2314">
        <v>-1.7767166999999999</v>
      </c>
      <c r="R2314">
        <v>-0.93537115999999998</v>
      </c>
      <c r="S2314">
        <v>1.1734878</v>
      </c>
    </row>
    <row r="2315" spans="16:19" x14ac:dyDescent="0.3">
      <c r="P2315" s="1">
        <v>45017.623298298611</v>
      </c>
      <c r="Q2315">
        <v>-2.5130466999999999</v>
      </c>
      <c r="R2315">
        <v>-0.88774779999999998</v>
      </c>
      <c r="S2315">
        <v>1.3334534</v>
      </c>
    </row>
    <row r="2316" spans="16:19" x14ac:dyDescent="0.3">
      <c r="P2316" s="1">
        <v>45017.623298333332</v>
      </c>
      <c r="Q2316">
        <v>-1.5288311000000001</v>
      </c>
      <c r="R2316">
        <v>0.16118668</v>
      </c>
      <c r="S2316">
        <v>0.80959669999999995</v>
      </c>
    </row>
    <row r="2317" spans="16:19" x14ac:dyDescent="0.3">
      <c r="P2317" s="1">
        <v>45017.623298877312</v>
      </c>
      <c r="Q2317">
        <v>-0.8071545</v>
      </c>
      <c r="R2317">
        <v>1.5202833</v>
      </c>
      <c r="S2317">
        <v>0.39319779999999999</v>
      </c>
    </row>
    <row r="2318" spans="16:19" x14ac:dyDescent="0.3">
      <c r="P2318" s="1">
        <v>45017.623298900464</v>
      </c>
      <c r="Q2318">
        <v>-1.1771512</v>
      </c>
      <c r="R2318">
        <v>1.6082034000000001</v>
      </c>
      <c r="S2318">
        <v>-0.33458443999999998</v>
      </c>
    </row>
    <row r="2319" spans="16:19" x14ac:dyDescent="0.3">
      <c r="P2319" s="1">
        <v>45017.62329935185</v>
      </c>
      <c r="Q2319">
        <v>-2.1003113</v>
      </c>
      <c r="R2319">
        <v>0.28696110000000002</v>
      </c>
      <c r="S2319">
        <v>-0.98177340000000002</v>
      </c>
    </row>
    <row r="2320" spans="16:19" x14ac:dyDescent="0.3">
      <c r="P2320" s="1">
        <v>45017.623299398147</v>
      </c>
      <c r="Q2320">
        <v>-2.2761512000000002</v>
      </c>
      <c r="R2320">
        <v>-0.17461889999999999</v>
      </c>
      <c r="S2320">
        <v>-1.4946401</v>
      </c>
    </row>
    <row r="2321" spans="16:19" x14ac:dyDescent="0.3">
      <c r="P2321" s="1">
        <v>45017.623299398147</v>
      </c>
      <c r="Q2321">
        <v>-1.4604490000000001</v>
      </c>
      <c r="R2321">
        <v>3.9075556999999997E-2</v>
      </c>
      <c r="S2321">
        <v>-1.6338467999999999</v>
      </c>
    </row>
    <row r="2322" spans="16:19" x14ac:dyDescent="0.3">
      <c r="P2322" s="1">
        <v>45017.623299907405</v>
      </c>
      <c r="Q2322">
        <v>-1.1270856</v>
      </c>
      <c r="R2322">
        <v>0.73388779999999998</v>
      </c>
      <c r="S2322">
        <v>-1.3615389</v>
      </c>
    </row>
    <row r="2323" spans="16:19" x14ac:dyDescent="0.3">
      <c r="P2323" s="1">
        <v>45017.623299930558</v>
      </c>
      <c r="Q2323">
        <v>-0.61055559999999998</v>
      </c>
      <c r="R2323">
        <v>0.87553669999999995</v>
      </c>
      <c r="S2323">
        <v>-1.3774134</v>
      </c>
    </row>
    <row r="2324" spans="16:19" x14ac:dyDescent="0.3">
      <c r="P2324" s="1">
        <v>45017.623299942126</v>
      </c>
      <c r="Q2324">
        <v>5.3728890000000001E-2</v>
      </c>
      <c r="R2324">
        <v>1.0916733999999999</v>
      </c>
      <c r="S2324">
        <v>-1.5337156000000001</v>
      </c>
    </row>
    <row r="2325" spans="16:19" x14ac:dyDescent="0.3">
      <c r="P2325" s="1">
        <v>45017.62330042824</v>
      </c>
      <c r="Q2325">
        <v>1.4946401</v>
      </c>
      <c r="R2325">
        <v>0.60567110000000002</v>
      </c>
      <c r="S2325">
        <v>-1.8438779000000001</v>
      </c>
    </row>
    <row r="2326" spans="16:19" x14ac:dyDescent="0.3">
      <c r="P2326" s="1">
        <v>45017.623300462961</v>
      </c>
      <c r="Q2326">
        <v>1.0159644999999999</v>
      </c>
      <c r="R2326">
        <v>1.0721356</v>
      </c>
      <c r="S2326">
        <v>-2.3347644999999999</v>
      </c>
    </row>
    <row r="2327" spans="16:19" x14ac:dyDescent="0.3">
      <c r="P2327" s="1">
        <v>45017.623300937499</v>
      </c>
      <c r="Q2327">
        <v>0.83157669999999995</v>
      </c>
      <c r="R2327">
        <v>0.23567446</v>
      </c>
      <c r="S2327">
        <v>-2.789018</v>
      </c>
    </row>
    <row r="2328" spans="16:19" x14ac:dyDescent="0.3">
      <c r="P2328" s="1">
        <v>45017.62330097222</v>
      </c>
      <c r="Q2328">
        <v>0.77784779999999998</v>
      </c>
      <c r="R2328">
        <v>-0.38098670000000001</v>
      </c>
      <c r="S2328">
        <v>-3.4581868999999998</v>
      </c>
    </row>
    <row r="2329" spans="16:19" x14ac:dyDescent="0.3">
      <c r="P2329" s="1">
        <v>45017.623301504631</v>
      </c>
      <c r="Q2329">
        <v>0.19659889999999999</v>
      </c>
      <c r="R2329">
        <v>-0.39564001999999998</v>
      </c>
      <c r="S2329">
        <v>-3.2176279999999999</v>
      </c>
    </row>
    <row r="2330" spans="16:19" x14ac:dyDescent="0.3">
      <c r="P2330" s="1">
        <v>45017.623301527776</v>
      </c>
      <c r="Q2330">
        <v>1.1148745</v>
      </c>
      <c r="R2330">
        <v>-0.14897557</v>
      </c>
      <c r="S2330">
        <v>-2.4825189999999999</v>
      </c>
    </row>
    <row r="2331" spans="16:19" x14ac:dyDescent="0.3">
      <c r="P2331" s="1">
        <v>45017.623301574073</v>
      </c>
      <c r="Q2331">
        <v>1.7058922999999999</v>
      </c>
      <c r="R2331">
        <v>-0.19293556000000001</v>
      </c>
      <c r="S2331">
        <v>-2.1845680000000001</v>
      </c>
    </row>
    <row r="2332" spans="16:19" x14ac:dyDescent="0.3">
      <c r="P2332" s="1">
        <v>45017.623302465276</v>
      </c>
      <c r="Q2332">
        <v>0.86821000000000004</v>
      </c>
      <c r="R2332">
        <v>-7.8151113999999994E-2</v>
      </c>
      <c r="S2332">
        <v>-2.1747990000000001</v>
      </c>
    </row>
    <row r="2333" spans="16:19" x14ac:dyDescent="0.3">
      <c r="P2333" s="1">
        <v>45017.623302488428</v>
      </c>
      <c r="Q2333">
        <v>0.51530889999999996</v>
      </c>
      <c r="R2333">
        <v>0.31504666999999997</v>
      </c>
      <c r="S2333">
        <v>-1.6900177999999999</v>
      </c>
    </row>
    <row r="2334" spans="16:19" x14ac:dyDescent="0.3">
      <c r="P2334" s="1">
        <v>45017.623302523149</v>
      </c>
      <c r="Q2334">
        <v>1.0965579000000001</v>
      </c>
      <c r="R2334">
        <v>0.55194220000000005</v>
      </c>
      <c r="S2334">
        <v>-1.2027946</v>
      </c>
    </row>
    <row r="2335" spans="16:19" x14ac:dyDescent="0.3">
      <c r="P2335" s="1">
        <v>45017.623302557869</v>
      </c>
      <c r="Q2335">
        <v>1.4470167</v>
      </c>
      <c r="R2335">
        <v>0.94269780000000003</v>
      </c>
      <c r="S2335">
        <v>-1.0855678</v>
      </c>
    </row>
    <row r="2336" spans="16:19" x14ac:dyDescent="0.3">
      <c r="P2336" s="1">
        <v>45017.623303009263</v>
      </c>
      <c r="Q2336">
        <v>1.7132189</v>
      </c>
      <c r="R2336">
        <v>1.3774134</v>
      </c>
      <c r="S2336">
        <v>-0.77784779999999998</v>
      </c>
    </row>
    <row r="2337" spans="3:19" x14ac:dyDescent="0.3">
      <c r="P2337" s="1">
        <v>45017.623303055552</v>
      </c>
      <c r="Q2337">
        <v>1.4726600999999999</v>
      </c>
      <c r="R2337">
        <v>1.625299</v>
      </c>
      <c r="S2337">
        <v>-0.52874109999999996</v>
      </c>
    </row>
    <row r="2338" spans="3:19" x14ac:dyDescent="0.3">
      <c r="P2338" s="1">
        <v>45017.623303553242</v>
      </c>
      <c r="Q2338">
        <v>0.62887230000000005</v>
      </c>
      <c r="R2338">
        <v>1.8951644999999999</v>
      </c>
      <c r="S2338">
        <v>-0.31138334000000001</v>
      </c>
    </row>
    <row r="2339" spans="3:19" x14ac:dyDescent="0.3">
      <c r="P2339" s="1">
        <v>45017.623303564818</v>
      </c>
      <c r="Q2339">
        <v>-0.7631945</v>
      </c>
      <c r="R2339">
        <v>2.0441400000000001</v>
      </c>
      <c r="S2339">
        <v>-0.33458443999999998</v>
      </c>
    </row>
    <row r="2340" spans="3:19" x14ac:dyDescent="0.3">
      <c r="P2340" s="1">
        <v>45017.623303587963</v>
      </c>
      <c r="Q2340">
        <v>-1.8231189000000001</v>
      </c>
      <c r="R2340">
        <v>2.0710046000000002</v>
      </c>
      <c r="S2340">
        <v>-0.61177669999999995</v>
      </c>
    </row>
    <row r="2341" spans="3:19" x14ac:dyDescent="0.3">
      <c r="C2341" s="1">
        <v>45017.623610289353</v>
      </c>
      <c r="D2341">
        <v>9.3549469999999992</v>
      </c>
      <c r="E2341">
        <v>3.6068994999999999</v>
      </c>
      <c r="F2341">
        <v>-0.75203615000000001</v>
      </c>
      <c r="G2341" s="1">
        <v>45017.623610127317</v>
      </c>
      <c r="H2341">
        <v>0.75776695999999999</v>
      </c>
      <c r="I2341">
        <v>-0.18108885999999999</v>
      </c>
      <c r="J2341">
        <v>-0.13535929999999999</v>
      </c>
      <c r="P2341" s="1">
        <v>45017.623607696762</v>
      </c>
      <c r="Q2341">
        <v>1.85731</v>
      </c>
      <c r="R2341">
        <v>0.47134890000000002</v>
      </c>
      <c r="S2341">
        <v>-2.4019256000000002</v>
      </c>
    </row>
    <row r="2342" spans="3:19" x14ac:dyDescent="0.3">
      <c r="C2342" s="1">
        <v>45017.623610555558</v>
      </c>
      <c r="D2342">
        <v>9.2304060000000003</v>
      </c>
      <c r="E2342">
        <v>3.66438</v>
      </c>
      <c r="F2342">
        <v>-0.3161426</v>
      </c>
      <c r="G2342" s="1">
        <v>45017.623610300929</v>
      </c>
      <c r="H2342">
        <v>0.60223835999999997</v>
      </c>
      <c r="I2342">
        <v>-2.1299193000000001E-2</v>
      </c>
      <c r="J2342">
        <v>-0.19607937</v>
      </c>
      <c r="P2342" s="1">
        <v>45017.623607743059</v>
      </c>
      <c r="Q2342">
        <v>2.2346333999999999</v>
      </c>
      <c r="R2342">
        <v>0.45303226000000002</v>
      </c>
      <c r="S2342">
        <v>-2.2798145000000001</v>
      </c>
    </row>
    <row r="2343" spans="3:19" x14ac:dyDescent="0.3">
      <c r="C2343" s="1">
        <v>45017.623610763891</v>
      </c>
      <c r="D2343">
        <v>9.6279789999999998</v>
      </c>
      <c r="E2343">
        <v>3.3865577999999998</v>
      </c>
      <c r="F2343">
        <v>1.1160791000000001</v>
      </c>
      <c r="G2343" s="1">
        <v>45017.623610578703</v>
      </c>
      <c r="H2343">
        <v>5.0431339999999998E-2</v>
      </c>
      <c r="I2343">
        <v>-3.7278159999999998E-2</v>
      </c>
      <c r="J2343">
        <v>-0.12896772000000001</v>
      </c>
      <c r="P2343" s="1">
        <v>45017.623607743059</v>
      </c>
      <c r="Q2343">
        <v>2.1454922999999999</v>
      </c>
      <c r="R2343">
        <v>3.9075556999999997E-2</v>
      </c>
      <c r="S2343">
        <v>-2.2004423000000002</v>
      </c>
    </row>
    <row r="2344" spans="3:19" x14ac:dyDescent="0.3">
      <c r="C2344" s="1">
        <v>45017.62361101852</v>
      </c>
      <c r="D2344">
        <v>9.8195800000000002</v>
      </c>
      <c r="E2344">
        <v>2.9794044</v>
      </c>
      <c r="F2344">
        <v>2.0166065999999998</v>
      </c>
      <c r="G2344" s="1">
        <v>45017.623610810188</v>
      </c>
      <c r="H2344">
        <v>-0.35330388000000001</v>
      </c>
      <c r="I2344">
        <v>-0.22582996999999999</v>
      </c>
      <c r="J2344">
        <v>-9.7542420000000005E-2</v>
      </c>
      <c r="P2344" s="1">
        <v>45017.623608229165</v>
      </c>
      <c r="Q2344">
        <v>1.7510733999999999</v>
      </c>
      <c r="R2344">
        <v>-0.49088670000000001</v>
      </c>
      <c r="S2344">
        <v>-2.0636777999999998</v>
      </c>
    </row>
    <row r="2345" spans="3:19" x14ac:dyDescent="0.3">
      <c r="C2345" s="1">
        <v>45017.623611249997</v>
      </c>
      <c r="D2345">
        <v>9.5896589999999993</v>
      </c>
      <c r="E2345">
        <v>3.046465</v>
      </c>
      <c r="F2345">
        <v>1.9591261</v>
      </c>
      <c r="G2345" s="1">
        <v>45017.623611041665</v>
      </c>
      <c r="H2345">
        <v>-0.2888577</v>
      </c>
      <c r="I2345">
        <v>-0.20399328999999999</v>
      </c>
      <c r="J2345">
        <v>-0.10606376000000001</v>
      </c>
      <c r="P2345" s="1">
        <v>45017.623608263886</v>
      </c>
      <c r="Q2345">
        <v>1.1820356000000001</v>
      </c>
      <c r="R2345">
        <v>-1.2736189</v>
      </c>
      <c r="S2345">
        <v>-1.8438779000000001</v>
      </c>
    </row>
    <row r="2346" spans="3:19" x14ac:dyDescent="0.3">
      <c r="C2346" s="1">
        <v>45017.623611481482</v>
      </c>
      <c r="D2346">
        <v>9.3693170000000006</v>
      </c>
      <c r="E2346">
        <v>3.4009277999999998</v>
      </c>
      <c r="F2346">
        <v>1.0538087</v>
      </c>
      <c r="G2346" s="1">
        <v>45017.623611273149</v>
      </c>
      <c r="H2346">
        <v>4.2972169999999997E-2</v>
      </c>
      <c r="I2346">
        <v>-9.1075260000000005E-2</v>
      </c>
      <c r="J2346">
        <v>-0.13589114999999999</v>
      </c>
      <c r="P2346" s="1">
        <v>45017.623608703703</v>
      </c>
      <c r="Q2346">
        <v>0.86088335999999999</v>
      </c>
      <c r="R2346">
        <v>-1.9427878999999999</v>
      </c>
      <c r="S2346">
        <v>-1.6338467999999999</v>
      </c>
    </row>
    <row r="2347" spans="3:19" x14ac:dyDescent="0.3">
      <c r="C2347" s="1">
        <v>45017.623611712967</v>
      </c>
      <c r="D2347">
        <v>9.5034379999999992</v>
      </c>
      <c r="E2347">
        <v>3.4631984</v>
      </c>
      <c r="F2347">
        <v>0.32093263</v>
      </c>
      <c r="G2347" s="1">
        <v>45017.623611504627</v>
      </c>
      <c r="H2347">
        <v>0.27200404</v>
      </c>
      <c r="I2347">
        <v>-3.7812039999999998E-2</v>
      </c>
      <c r="J2347">
        <v>-0.13589114999999999</v>
      </c>
      <c r="P2347" s="1">
        <v>45017.623608738424</v>
      </c>
      <c r="Q2347">
        <v>0.52141446000000002</v>
      </c>
      <c r="R2347">
        <v>-2.3799457999999998</v>
      </c>
      <c r="S2347">
        <v>-1.4848711000000001</v>
      </c>
    </row>
    <row r="2348" spans="3:19" x14ac:dyDescent="0.3">
      <c r="C2348" s="1">
        <v>45017.623611944444</v>
      </c>
      <c r="D2348">
        <v>9.5561284999999998</v>
      </c>
      <c r="E2348">
        <v>3.4967286999999998</v>
      </c>
      <c r="F2348">
        <v>0.58438480000000004</v>
      </c>
      <c r="G2348" s="1">
        <v>45017.623611724535</v>
      </c>
      <c r="H2348">
        <v>0.21927342999999999</v>
      </c>
      <c r="I2348">
        <v>-3.9409935E-2</v>
      </c>
      <c r="J2348">
        <v>-9.4878489999999996E-2</v>
      </c>
      <c r="P2348" s="1">
        <v>45017.623609282404</v>
      </c>
      <c r="Q2348">
        <v>0.49699222999999998</v>
      </c>
      <c r="R2348">
        <v>-2.856179</v>
      </c>
      <c r="S2348">
        <v>-1.5068512000000001</v>
      </c>
    </row>
    <row r="2349" spans="3:19" x14ac:dyDescent="0.3">
      <c r="C2349" s="1">
        <v>45017.623612175928</v>
      </c>
      <c r="D2349">
        <v>9.3597359999999998</v>
      </c>
      <c r="E2349">
        <v>3.5110988999999999</v>
      </c>
      <c r="F2349">
        <v>1.0825488999999999</v>
      </c>
      <c r="G2349" s="1">
        <v>45017.62361195602</v>
      </c>
      <c r="H2349">
        <v>-9.2257889999999999E-3</v>
      </c>
      <c r="I2349">
        <v>-5.1660478000000003E-2</v>
      </c>
      <c r="J2349">
        <v>-8.742163E-2</v>
      </c>
      <c r="P2349" s="1">
        <v>45017.623609305556</v>
      </c>
      <c r="Q2349">
        <v>1.1673822</v>
      </c>
      <c r="R2349">
        <v>-3.1480245999999998</v>
      </c>
      <c r="S2349">
        <v>-1.4665545</v>
      </c>
    </row>
    <row r="2350" spans="3:19" x14ac:dyDescent="0.3">
      <c r="C2350" s="1">
        <v>45017.623612384261</v>
      </c>
      <c r="D2350">
        <v>9.3309964999999995</v>
      </c>
      <c r="E2350">
        <v>3.4775686000000001</v>
      </c>
      <c r="F2350">
        <v>1.5040723</v>
      </c>
      <c r="G2350" s="1">
        <v>45017.623612199073</v>
      </c>
      <c r="H2350">
        <v>-0.12374172</v>
      </c>
      <c r="I2350">
        <v>-6.4976279999999997E-2</v>
      </c>
      <c r="J2350">
        <v>-9.8606910000000006E-2</v>
      </c>
      <c r="P2350" s="1">
        <v>45017.623609317132</v>
      </c>
      <c r="Q2350">
        <v>1.7034501</v>
      </c>
      <c r="R2350">
        <v>-3.3617191000000002</v>
      </c>
      <c r="S2350">
        <v>-1.5300522999999999</v>
      </c>
    </row>
    <row r="2351" spans="3:19" x14ac:dyDescent="0.3">
      <c r="C2351" s="1">
        <v>45017.62361263889</v>
      </c>
      <c r="D2351">
        <v>9.6519290000000009</v>
      </c>
      <c r="E2351">
        <v>3.530259</v>
      </c>
      <c r="F2351">
        <v>1.2645704</v>
      </c>
      <c r="G2351" s="1">
        <v>45017.623612395837</v>
      </c>
      <c r="H2351">
        <v>-2.4139491999999999E-2</v>
      </c>
      <c r="I2351">
        <v>-5.8584697999999998E-2</v>
      </c>
      <c r="J2351">
        <v>-8.742163E-2</v>
      </c>
      <c r="P2351" s="1">
        <v>45017.623610300929</v>
      </c>
      <c r="Q2351">
        <v>2.0111701000000002</v>
      </c>
      <c r="R2351">
        <v>-3.4911568000000002</v>
      </c>
      <c r="S2351">
        <v>-1.976979</v>
      </c>
    </row>
    <row r="2352" spans="3:19" x14ac:dyDescent="0.3">
      <c r="C2352" s="1">
        <v>45017.623612905096</v>
      </c>
      <c r="D2352">
        <v>9.7189890000000005</v>
      </c>
      <c r="E2352">
        <v>3.8607716999999999</v>
      </c>
      <c r="F2352">
        <v>0.60354494999999997</v>
      </c>
      <c r="G2352" s="1">
        <v>45017.623612673611</v>
      </c>
      <c r="H2352">
        <v>0.14310703</v>
      </c>
      <c r="I2352">
        <v>-4.8464686E-2</v>
      </c>
      <c r="J2352">
        <v>-7.9432150000000007E-2</v>
      </c>
      <c r="P2352" s="1">
        <v>45017.623610312497</v>
      </c>
      <c r="Q2352">
        <v>2.6827812</v>
      </c>
      <c r="R2352">
        <v>-3.7024089999999998</v>
      </c>
      <c r="S2352">
        <v>-2.504499</v>
      </c>
    </row>
    <row r="2353" spans="3:19" x14ac:dyDescent="0.3">
      <c r="C2353" s="1">
        <v>45017.623613090276</v>
      </c>
      <c r="D2353">
        <v>9.5034379999999992</v>
      </c>
      <c r="E2353">
        <v>4.3110350000000004</v>
      </c>
      <c r="F2353">
        <v>0.16286133</v>
      </c>
      <c r="G2353" s="1">
        <v>45017.623612916665</v>
      </c>
      <c r="H2353">
        <v>0.23471976999999999</v>
      </c>
      <c r="I2353">
        <v>-5.3214719999999998E-3</v>
      </c>
      <c r="J2353">
        <v>-8.7954270000000001E-2</v>
      </c>
      <c r="P2353" s="1">
        <v>45017.623610810188</v>
      </c>
      <c r="Q2353">
        <v>2.9892802000000001</v>
      </c>
      <c r="R2353">
        <v>-4.2042856000000004</v>
      </c>
      <c r="S2353">
        <v>-2.5777657</v>
      </c>
    </row>
    <row r="2354" spans="3:19" x14ac:dyDescent="0.3">
      <c r="C2354" s="1">
        <v>45017.623613321761</v>
      </c>
      <c r="D2354">
        <v>9.1825060000000001</v>
      </c>
      <c r="E2354">
        <v>4.5409575000000002</v>
      </c>
      <c r="F2354">
        <v>5.7480469999999999E-2</v>
      </c>
      <c r="G2354" s="1">
        <v>45017.623613113428</v>
      </c>
      <c r="H2354">
        <v>0.22246922999999999</v>
      </c>
      <c r="I2354">
        <v>5.7529129999999998E-2</v>
      </c>
      <c r="J2354">
        <v>-6.3985819999999999E-2</v>
      </c>
      <c r="P2354" s="1">
        <v>45017.623610833332</v>
      </c>
      <c r="Q2354">
        <v>2.3298800000000002</v>
      </c>
      <c r="R2354">
        <v>-4.7122679999999999</v>
      </c>
      <c r="S2354">
        <v>-2.2321909999999998</v>
      </c>
    </row>
    <row r="2355" spans="3:19" x14ac:dyDescent="0.3">
      <c r="C2355" s="1">
        <v>45017.623613506941</v>
      </c>
      <c r="D2355">
        <v>9.0435940000000006</v>
      </c>
      <c r="E2355">
        <v>4.3589359999999999</v>
      </c>
      <c r="F2355">
        <v>0.15328126</v>
      </c>
      <c r="G2355" s="1">
        <v>45017.623613344906</v>
      </c>
      <c r="H2355">
        <v>0.14470491999999999</v>
      </c>
      <c r="I2355">
        <v>0.10440077</v>
      </c>
      <c r="J2355">
        <v>-6.9941663999999997E-3</v>
      </c>
      <c r="P2355" s="1">
        <v>45017.623610844908</v>
      </c>
      <c r="Q2355">
        <v>1.0696933</v>
      </c>
      <c r="R2355">
        <v>-5.0444100000000001</v>
      </c>
      <c r="S2355">
        <v>-2.1577033999999999</v>
      </c>
    </row>
    <row r="2356" spans="3:19" x14ac:dyDescent="0.3">
      <c r="C2356" s="1">
        <v>45017.623613784723</v>
      </c>
      <c r="D2356">
        <v>9.1298150000000007</v>
      </c>
      <c r="E2356">
        <v>4.1433840000000002</v>
      </c>
      <c r="F2356">
        <v>0.38320314999999999</v>
      </c>
      <c r="G2356" s="1">
        <v>45017.623613518517</v>
      </c>
      <c r="H2356">
        <v>3.2852157999999999E-2</v>
      </c>
      <c r="I2356">
        <v>0.10333551000000001</v>
      </c>
      <c r="J2356">
        <v>3.8812205000000002E-2</v>
      </c>
      <c r="P2356" s="1">
        <v>45017.623610856484</v>
      </c>
      <c r="Q2356">
        <v>0.22590557</v>
      </c>
      <c r="R2356">
        <v>-4.9625959999999996</v>
      </c>
      <c r="S2356">
        <v>-2.4947300000000001</v>
      </c>
    </row>
    <row r="2357" spans="3:19" x14ac:dyDescent="0.3">
      <c r="C2357" s="1">
        <v>45017.623613981479</v>
      </c>
      <c r="D2357">
        <v>9.2783060000000006</v>
      </c>
      <c r="E2357">
        <v>4.1002736000000004</v>
      </c>
      <c r="F2357">
        <v>0.85262700000000002</v>
      </c>
      <c r="G2357" s="1">
        <v>45017.623613796299</v>
      </c>
      <c r="H2357">
        <v>-0.10563222</v>
      </c>
      <c r="I2357">
        <v>6.6051244999999995E-2</v>
      </c>
      <c r="J2357">
        <v>3.6149043999999998E-2</v>
      </c>
      <c r="P2357" s="1">
        <v>45017.623611886571</v>
      </c>
      <c r="Q2357">
        <v>0.53973114</v>
      </c>
      <c r="R2357">
        <v>-4.7684392999999998</v>
      </c>
      <c r="S2357">
        <v>-2.8757166999999999</v>
      </c>
    </row>
    <row r="2358" spans="3:19" x14ac:dyDescent="0.3">
      <c r="C2358" s="1">
        <v>45017.623614247685</v>
      </c>
      <c r="D2358">
        <v>9.5561284999999998</v>
      </c>
      <c r="E2358">
        <v>3.9086720000000001</v>
      </c>
      <c r="F2358">
        <v>0.6514453</v>
      </c>
      <c r="G2358" s="1">
        <v>45017.623613981479</v>
      </c>
      <c r="H2358">
        <v>-0.19138601</v>
      </c>
      <c r="I2358">
        <v>4.2082794E-2</v>
      </c>
      <c r="J2358">
        <v>2.2833236999999999E-2</v>
      </c>
      <c r="P2358" s="1">
        <v>45017.623611932868</v>
      </c>
      <c r="Q2358">
        <v>1.1441811</v>
      </c>
      <c r="R2358">
        <v>-4.4130960000000004</v>
      </c>
      <c r="S2358">
        <v>-3.0967378999999999</v>
      </c>
    </row>
    <row r="2359" spans="3:19" x14ac:dyDescent="0.3">
      <c r="C2359" s="1">
        <v>45017.623614479169</v>
      </c>
      <c r="D2359">
        <v>9.623189</v>
      </c>
      <c r="E2359">
        <v>3.5973196000000001</v>
      </c>
      <c r="F2359">
        <v>0.55085450000000002</v>
      </c>
      <c r="G2359" s="1">
        <v>45017.623614270837</v>
      </c>
      <c r="H2359">
        <v>-0.21641973</v>
      </c>
      <c r="I2359">
        <v>7.4617015E-3</v>
      </c>
      <c r="J2359">
        <v>2.2300605000000001E-2</v>
      </c>
      <c r="P2359" s="1">
        <v>45017.623611967596</v>
      </c>
      <c r="Q2359">
        <v>1.6485000999999999</v>
      </c>
      <c r="R2359">
        <v>-3.9649480000000001</v>
      </c>
      <c r="S2359">
        <v>-2.8976967</v>
      </c>
    </row>
    <row r="2360" spans="3:19" x14ac:dyDescent="0.3">
      <c r="C2360" s="1">
        <v>45017.623614722223</v>
      </c>
      <c r="D2360">
        <v>9.4651169999999993</v>
      </c>
      <c r="E2360">
        <v>3.1470558999999998</v>
      </c>
      <c r="F2360">
        <v>0.97237795999999999</v>
      </c>
      <c r="G2360" s="1">
        <v>45017.623614490738</v>
      </c>
      <c r="H2360">
        <v>-0.26595452000000003</v>
      </c>
      <c r="I2360">
        <v>2.8234359000000001E-2</v>
      </c>
      <c r="J2360">
        <v>2.0170078000000001E-2</v>
      </c>
      <c r="P2360" s="1">
        <v>45017.623612372685</v>
      </c>
      <c r="Q2360">
        <v>1.6680379000000001</v>
      </c>
      <c r="R2360">
        <v>-3.6523435000000002</v>
      </c>
      <c r="S2360">
        <v>-2.7242989999999998</v>
      </c>
    </row>
    <row r="2361" spans="3:19" x14ac:dyDescent="0.3">
      <c r="C2361" s="1">
        <v>45017.623614953707</v>
      </c>
      <c r="D2361">
        <v>9.4986479999999993</v>
      </c>
      <c r="E2361">
        <v>2.9171338000000002</v>
      </c>
      <c r="F2361">
        <v>1.3651612</v>
      </c>
      <c r="G2361" s="1">
        <v>45017.623614745367</v>
      </c>
      <c r="H2361">
        <v>-0.31655457999999997</v>
      </c>
      <c r="I2361">
        <v>5.2735440000000001E-2</v>
      </c>
      <c r="J2361">
        <v>2.7626927999999999E-2</v>
      </c>
      <c r="P2361" s="1">
        <v>45017.623612395837</v>
      </c>
      <c r="Q2361">
        <v>1.2125634000000001</v>
      </c>
      <c r="R2361">
        <v>-3.4410913000000001</v>
      </c>
      <c r="S2361">
        <v>-2.6156201000000001</v>
      </c>
    </row>
    <row r="2362" spans="3:19" x14ac:dyDescent="0.3">
      <c r="C2362" s="1">
        <v>45017.623615185184</v>
      </c>
      <c r="D2362">
        <v>9.6088190000000004</v>
      </c>
      <c r="E2362">
        <v>2.8788135000000001</v>
      </c>
      <c r="F2362">
        <v>1.2693604000000001</v>
      </c>
      <c r="G2362" s="1">
        <v>45017.623614976852</v>
      </c>
      <c r="H2362">
        <v>-0.29951035999999998</v>
      </c>
      <c r="I2362">
        <v>-1.1180427E-2</v>
      </c>
      <c r="J2362">
        <v>2.0702709E-2</v>
      </c>
      <c r="P2362" s="1">
        <v>45017.623612905096</v>
      </c>
      <c r="Q2362">
        <v>0.52629890000000001</v>
      </c>
      <c r="R2362">
        <v>-3.1480245999999998</v>
      </c>
      <c r="S2362">
        <v>-2.4947300000000001</v>
      </c>
    </row>
    <row r="2363" spans="3:19" x14ac:dyDescent="0.3">
      <c r="C2363" s="1">
        <v>45017.623615393517</v>
      </c>
      <c r="D2363">
        <v>9.6758795000000006</v>
      </c>
      <c r="E2363">
        <v>2.8883936000000001</v>
      </c>
      <c r="F2363">
        <v>1.1927198000000001</v>
      </c>
      <c r="G2363" s="1">
        <v>45017.623615196761</v>
      </c>
      <c r="H2363">
        <v>-0.19191864</v>
      </c>
      <c r="I2363">
        <v>-5.3258373999999997E-2</v>
      </c>
      <c r="J2363">
        <v>8.4521679999999995E-3</v>
      </c>
      <c r="P2363" s="1">
        <v>45017.623612951385</v>
      </c>
      <c r="Q2363">
        <v>0.15874445000000001</v>
      </c>
      <c r="R2363">
        <v>-2.8280935</v>
      </c>
      <c r="S2363">
        <v>-2.1638090000000001</v>
      </c>
    </row>
    <row r="2364" spans="3:19" x14ac:dyDescent="0.3">
      <c r="C2364" s="1">
        <v>45017.623615613425</v>
      </c>
      <c r="D2364">
        <v>9.8674809999999997</v>
      </c>
      <c r="E2364">
        <v>2.8788135000000001</v>
      </c>
      <c r="F2364">
        <v>0.79514649999999998</v>
      </c>
      <c r="G2364" s="1">
        <v>45017.623615416669</v>
      </c>
      <c r="H2364">
        <v>-3.9053193999999999E-2</v>
      </c>
      <c r="I2364">
        <v>-2.5028864000000001E-2</v>
      </c>
      <c r="J2364">
        <v>2.8692193000000001E-2</v>
      </c>
      <c r="P2364" s="1">
        <v>45017.623612962961</v>
      </c>
      <c r="Q2364">
        <v>-2.5643334E-2</v>
      </c>
      <c r="R2364">
        <v>-2.3152268</v>
      </c>
      <c r="S2364">
        <v>-2.0258234000000002</v>
      </c>
    </row>
    <row r="2365" spans="3:19" x14ac:dyDescent="0.3">
      <c r="C2365" s="1">
        <v>45017.623615868055</v>
      </c>
      <c r="D2365">
        <v>9.7477300000000007</v>
      </c>
      <c r="E2365">
        <v>3.1997461</v>
      </c>
      <c r="F2365">
        <v>0.53648439999999997</v>
      </c>
      <c r="G2365" s="1">
        <v>45017.623615625002</v>
      </c>
      <c r="H2365">
        <v>8.1854319999999994E-2</v>
      </c>
      <c r="I2365">
        <v>-4.9529946999999998E-2</v>
      </c>
      <c r="J2365">
        <v>4.8932217E-2</v>
      </c>
      <c r="P2365" s="1">
        <v>45017.623612986114</v>
      </c>
      <c r="Q2365">
        <v>-0.102573335</v>
      </c>
      <c r="R2365">
        <v>-1.6130879</v>
      </c>
      <c r="S2365">
        <v>-1.5129566999999999</v>
      </c>
    </row>
    <row r="2366" spans="3:19" x14ac:dyDescent="0.3">
      <c r="C2366" s="1">
        <v>45017.623616053243</v>
      </c>
      <c r="D2366">
        <v>9.3357869999999998</v>
      </c>
      <c r="E2366">
        <v>3.3721876000000002</v>
      </c>
      <c r="F2366">
        <v>0.72808600000000001</v>
      </c>
      <c r="G2366" s="1">
        <v>45017.623615891207</v>
      </c>
      <c r="H2366">
        <v>0.13618279999999999</v>
      </c>
      <c r="I2366">
        <v>-4.473626E-2</v>
      </c>
      <c r="J2366">
        <v>2.336587E-2</v>
      </c>
      <c r="P2366" s="1">
        <v>45017.623613449075</v>
      </c>
      <c r="Q2366">
        <v>-0.34923779999999999</v>
      </c>
      <c r="R2366">
        <v>-1.0733566999999999</v>
      </c>
      <c r="S2366">
        <v>-0.68015890000000001</v>
      </c>
    </row>
    <row r="2367" spans="3:19" x14ac:dyDescent="0.3">
      <c r="C2367" s="1">
        <v>45017.623616331017</v>
      </c>
      <c r="D2367">
        <v>9.4411679999999993</v>
      </c>
      <c r="E2367">
        <v>3.3721876000000002</v>
      </c>
      <c r="F2367">
        <v>0.87657719999999995</v>
      </c>
      <c r="G2367" s="1">
        <v>45017.623616064811</v>
      </c>
      <c r="H2367">
        <v>0.14843334</v>
      </c>
      <c r="I2367">
        <v>-1.0647794E-2</v>
      </c>
      <c r="J2367">
        <v>4.1911099999999996E-3</v>
      </c>
      <c r="P2367" s="1">
        <v>45017.62361347222</v>
      </c>
      <c r="Q2367">
        <v>-0.50187669999999995</v>
      </c>
      <c r="R2367">
        <v>-1.0721356</v>
      </c>
      <c r="S2367">
        <v>9.2804449999999997E-2</v>
      </c>
    </row>
    <row r="2368" spans="3:19" x14ac:dyDescent="0.3">
      <c r="C2368" s="1">
        <v>45017.623616527781</v>
      </c>
      <c r="D2368">
        <v>9.4172170000000008</v>
      </c>
      <c r="E2368">
        <v>3.6260598000000002</v>
      </c>
      <c r="F2368">
        <v>0.76640629999999998</v>
      </c>
      <c r="G2368" s="1">
        <v>45017.623616354169</v>
      </c>
      <c r="H2368">
        <v>9.3039595000000003E-2</v>
      </c>
      <c r="I2368">
        <v>-6.3378385999999995E-2</v>
      </c>
      <c r="J2368">
        <v>-5.9289019999999998E-3</v>
      </c>
      <c r="P2368" s="1">
        <v>45017.623613495372</v>
      </c>
      <c r="Q2368">
        <v>-2.4422223E-2</v>
      </c>
      <c r="R2368">
        <v>-1.3188001</v>
      </c>
      <c r="S2368">
        <v>0.48722335999999999</v>
      </c>
    </row>
    <row r="2369" spans="3:19" x14ac:dyDescent="0.3">
      <c r="C2369" s="1">
        <v>45017.623616793979</v>
      </c>
      <c r="D2369">
        <v>9.5369679999999999</v>
      </c>
      <c r="E2369">
        <v>3.8320314999999998</v>
      </c>
      <c r="F2369">
        <v>0.81430670000000005</v>
      </c>
      <c r="G2369" s="1">
        <v>45017.623616550925</v>
      </c>
      <c r="H2369">
        <v>-1.7747905000000001E-2</v>
      </c>
      <c r="I2369">
        <v>-6.0182593999999999E-2</v>
      </c>
      <c r="J2369">
        <v>-1.3385754E-2</v>
      </c>
      <c r="P2369" s="1">
        <v>45017.62361396991</v>
      </c>
      <c r="Q2369">
        <v>0.48233890000000001</v>
      </c>
      <c r="R2369">
        <v>-1.9782001</v>
      </c>
      <c r="S2369">
        <v>0.67161112999999995</v>
      </c>
    </row>
    <row r="2370" spans="3:19" x14ac:dyDescent="0.3">
      <c r="C2370" s="1">
        <v>45017.623617013887</v>
      </c>
      <c r="D2370">
        <v>9.4220079999999999</v>
      </c>
      <c r="E2370">
        <v>3.3913479999999998</v>
      </c>
      <c r="F2370">
        <v>0.95800790000000002</v>
      </c>
      <c r="G2370" s="1">
        <v>45017.623616817131</v>
      </c>
      <c r="H2370">
        <v>-5.7695320000000001E-2</v>
      </c>
      <c r="I2370">
        <v>1.1722758999999999E-2</v>
      </c>
      <c r="J2370">
        <v>3.2420616999999999E-2</v>
      </c>
      <c r="P2370" s="1">
        <v>45017.623613981479</v>
      </c>
      <c r="Q2370">
        <v>0.49943447000000002</v>
      </c>
      <c r="R2370">
        <v>-2.633937</v>
      </c>
      <c r="S2370">
        <v>1.2284378</v>
      </c>
    </row>
    <row r="2371" spans="3:19" x14ac:dyDescent="0.3">
      <c r="C2371" s="1">
        <v>45017.623617268517</v>
      </c>
      <c r="D2371">
        <v>9.4028469999999995</v>
      </c>
      <c r="E2371">
        <v>3.1278956</v>
      </c>
      <c r="F2371">
        <v>1.1927198000000001</v>
      </c>
      <c r="G2371" s="1">
        <v>45017.623617037039</v>
      </c>
      <c r="H2371">
        <v>-2.9998446000000002E-2</v>
      </c>
      <c r="I2371">
        <v>4.1017530000000003E-2</v>
      </c>
      <c r="J2371">
        <v>5.5856436000000002E-2</v>
      </c>
      <c r="P2371" s="1">
        <v>45017.623614004631</v>
      </c>
      <c r="Q2371">
        <v>9.0362230000000002E-2</v>
      </c>
      <c r="R2371">
        <v>-3.4740612999999998</v>
      </c>
      <c r="S2371">
        <v>1.80236</v>
      </c>
    </row>
    <row r="2372" spans="3:19" x14ac:dyDescent="0.3">
      <c r="C2372" s="1">
        <v>45017.623617476849</v>
      </c>
      <c r="D2372">
        <v>9.5369679999999999</v>
      </c>
      <c r="E2372">
        <v>3.1231054999999999</v>
      </c>
      <c r="F2372">
        <v>1.1639794999999999</v>
      </c>
      <c r="G2372" s="1">
        <v>45017.623617291669</v>
      </c>
      <c r="H2372">
        <v>-4.2781617000000001E-2</v>
      </c>
      <c r="I2372">
        <v>-3.0355186999999999E-2</v>
      </c>
      <c r="J2372">
        <v>4.7866949999999998E-2</v>
      </c>
      <c r="P2372" s="1">
        <v>45017.623614490738</v>
      </c>
      <c r="Q2372">
        <v>-0.29550890000000002</v>
      </c>
      <c r="R2372">
        <v>-4.403327</v>
      </c>
      <c r="S2372">
        <v>2.2126534000000002</v>
      </c>
    </row>
    <row r="2373" spans="3:19" x14ac:dyDescent="0.3">
      <c r="C2373" s="1">
        <v>45017.623617673613</v>
      </c>
      <c r="D2373">
        <v>9.5992379999999997</v>
      </c>
      <c r="E2373">
        <v>3.3099172000000001</v>
      </c>
      <c r="F2373">
        <v>1.0394384999999999</v>
      </c>
      <c r="G2373" s="1">
        <v>45017.623617500001</v>
      </c>
      <c r="H2373">
        <v>-6.8347969999999994E-2</v>
      </c>
      <c r="I2373">
        <v>-7.4031025E-2</v>
      </c>
      <c r="J2373">
        <v>-4.3310057000000004E-3</v>
      </c>
      <c r="P2373" s="1">
        <v>45017.623614502314</v>
      </c>
      <c r="Q2373">
        <v>-3.6633336000000002E-3</v>
      </c>
      <c r="R2373">
        <v>-4.9076456999999998</v>
      </c>
      <c r="S2373">
        <v>2.1967789999999998</v>
      </c>
    </row>
    <row r="2374" spans="3:19" x14ac:dyDescent="0.3">
      <c r="C2374" s="1">
        <v>45017.623617951387</v>
      </c>
      <c r="D2374">
        <v>9.5225980000000003</v>
      </c>
      <c r="E2374">
        <v>3.4775686000000001</v>
      </c>
      <c r="F2374">
        <v>1.0202783</v>
      </c>
      <c r="G2374" s="1">
        <v>45017.623617685182</v>
      </c>
      <c r="H2374">
        <v>-6.8347969999999994E-2</v>
      </c>
      <c r="I2374">
        <v>-7.0835229999999999E-2</v>
      </c>
      <c r="J2374">
        <v>-6.7181610000000003E-2</v>
      </c>
      <c r="P2374" s="1">
        <v>45017.623614999997</v>
      </c>
      <c r="Q2374">
        <v>0.7986067</v>
      </c>
      <c r="R2374">
        <v>-5.2117022999999998</v>
      </c>
      <c r="S2374">
        <v>2.4703078000000001</v>
      </c>
    </row>
    <row r="2375" spans="3:19" x14ac:dyDescent="0.3">
      <c r="C2375" s="1">
        <v>45017.623618136575</v>
      </c>
      <c r="D2375">
        <v>9.2830960000000005</v>
      </c>
      <c r="E2375">
        <v>3.5350489999999999</v>
      </c>
      <c r="F2375">
        <v>0.91010743000000005</v>
      </c>
      <c r="G2375" s="1">
        <v>45017.623617962963</v>
      </c>
      <c r="H2375">
        <v>-6.0358482999999997E-2</v>
      </c>
      <c r="I2375">
        <v>-0.10279316500000001</v>
      </c>
      <c r="J2375">
        <v>-8.3160570000000003E-2</v>
      </c>
      <c r="P2375" s="1">
        <v>45017.623615023149</v>
      </c>
      <c r="Q2375">
        <v>2.2382966999999998</v>
      </c>
      <c r="R2375">
        <v>-5.6219960000000002</v>
      </c>
      <c r="S2375">
        <v>3.1052856000000002</v>
      </c>
    </row>
    <row r="2376" spans="3:19" x14ac:dyDescent="0.3">
      <c r="C2376" s="1">
        <v>45017.623618414349</v>
      </c>
      <c r="D2376">
        <v>9.2783060000000006</v>
      </c>
      <c r="E2376">
        <v>3.5877395000000001</v>
      </c>
      <c r="F2376">
        <v>0.84304690000000004</v>
      </c>
      <c r="G2376" s="1">
        <v>45017.623618148151</v>
      </c>
      <c r="H2376">
        <v>-8.9653259999999999E-2</v>
      </c>
      <c r="I2376">
        <v>-0.16511113999999999</v>
      </c>
      <c r="J2376">
        <v>-7.7301620000000001E-2</v>
      </c>
      <c r="P2376" s="1">
        <v>45017.623615497687</v>
      </c>
      <c r="Q2376">
        <v>2.7829123</v>
      </c>
      <c r="R2376">
        <v>-5.9138412000000002</v>
      </c>
      <c r="S2376">
        <v>4.0247820000000001</v>
      </c>
    </row>
    <row r="2377" spans="3:19" x14ac:dyDescent="0.3">
      <c r="C2377" s="1">
        <v>45017.623618703707</v>
      </c>
      <c r="D2377">
        <v>9.4794870000000007</v>
      </c>
      <c r="E2377">
        <v>3.8607716999999999</v>
      </c>
      <c r="F2377">
        <v>0.85741705000000001</v>
      </c>
      <c r="G2377" s="1">
        <v>45017.623618425925</v>
      </c>
      <c r="H2377">
        <v>-0.1764723</v>
      </c>
      <c r="I2377">
        <v>-0.21571119999999999</v>
      </c>
      <c r="J2377">
        <v>-8.1562676000000001E-2</v>
      </c>
      <c r="P2377" s="1">
        <v>45017.623615532408</v>
      </c>
      <c r="Q2377">
        <v>2.845189</v>
      </c>
      <c r="R2377">
        <v>-6.1177669999999997</v>
      </c>
      <c r="S2377">
        <v>4.5193323999999997</v>
      </c>
    </row>
    <row r="2378" spans="3:19" x14ac:dyDescent="0.3">
      <c r="C2378" s="1">
        <v>45017.623618865742</v>
      </c>
      <c r="D2378">
        <v>9.5704980000000006</v>
      </c>
      <c r="E2378">
        <v>3.9805226</v>
      </c>
      <c r="F2378">
        <v>0.89573734999999999</v>
      </c>
      <c r="G2378" s="1">
        <v>45017.623618715275</v>
      </c>
      <c r="H2378">
        <v>-0.25743240000000001</v>
      </c>
      <c r="I2378">
        <v>-0.21198276999999999</v>
      </c>
      <c r="J2378">
        <v>-8.9019529999999999E-2</v>
      </c>
      <c r="P2378" s="1">
        <v>45017.623616041667</v>
      </c>
      <c r="Q2378">
        <v>3.3165379000000001</v>
      </c>
      <c r="R2378">
        <v>-5.3875422000000004</v>
      </c>
      <c r="S2378">
        <v>5.1176766999999996</v>
      </c>
    </row>
    <row r="2379" spans="3:19" x14ac:dyDescent="0.3">
      <c r="C2379" s="1">
        <v>45017.623619108796</v>
      </c>
      <c r="D2379">
        <v>9.3836870000000001</v>
      </c>
      <c r="E2379">
        <v>3.7937112000000002</v>
      </c>
      <c r="F2379">
        <v>0.6658155</v>
      </c>
      <c r="G2379" s="1">
        <v>45017.623618888887</v>
      </c>
      <c r="H2379">
        <v>-0.23825764999999999</v>
      </c>
      <c r="I2379">
        <v>-0.10865212</v>
      </c>
      <c r="J2379">
        <v>-7.0377400000000007E-2</v>
      </c>
      <c r="P2379" s="1">
        <v>45017.623616064811</v>
      </c>
      <c r="Q2379">
        <v>4.0797324000000001</v>
      </c>
      <c r="R2379">
        <v>-4.818505</v>
      </c>
      <c r="S2379">
        <v>5.2361244999999998</v>
      </c>
    </row>
    <row r="2380" spans="3:19" x14ac:dyDescent="0.3">
      <c r="C2380" s="1">
        <v>45017.62361934028</v>
      </c>
      <c r="D2380">
        <v>9.4172170000000008</v>
      </c>
      <c r="E2380">
        <v>3.4392480000000001</v>
      </c>
      <c r="F2380">
        <v>0.55564460000000004</v>
      </c>
      <c r="G2380" s="1">
        <v>45017.623619143516</v>
      </c>
      <c r="H2380">
        <v>-0.20470183</v>
      </c>
      <c r="I2380">
        <v>-4.6334155000000002E-2</v>
      </c>
      <c r="J2380">
        <v>-1.1787857000000001E-2</v>
      </c>
      <c r="P2380" s="1">
        <v>45017.623616087963</v>
      </c>
      <c r="Q2380">
        <v>6.4938693000000001</v>
      </c>
      <c r="R2380">
        <v>-4.3801255000000001</v>
      </c>
      <c r="S2380">
        <v>5.3057280000000002</v>
      </c>
    </row>
    <row r="2381" spans="3:19" x14ac:dyDescent="0.3">
      <c r="C2381" s="1">
        <v>45017.623619571757</v>
      </c>
      <c r="D2381">
        <v>9.5465479999999996</v>
      </c>
      <c r="E2381">
        <v>3.1470558999999998</v>
      </c>
      <c r="F2381">
        <v>0.94842780000000004</v>
      </c>
      <c r="G2381" s="1">
        <v>45017.623619351849</v>
      </c>
      <c r="H2381">
        <v>-0.27820507</v>
      </c>
      <c r="I2381">
        <v>-5.5388899999999998E-2</v>
      </c>
      <c r="J2381">
        <v>4.5203790000000001E-2</v>
      </c>
      <c r="P2381" s="1">
        <v>45017.623616550925</v>
      </c>
      <c r="Q2381">
        <v>8.4769535000000005</v>
      </c>
      <c r="R2381">
        <v>-3.5717501999999999</v>
      </c>
      <c r="S2381">
        <v>5.3252660000000001</v>
      </c>
    </row>
    <row r="2382" spans="3:19" x14ac:dyDescent="0.3">
      <c r="C2382" s="1">
        <v>45017.62361978009</v>
      </c>
      <c r="D2382">
        <v>9.5992379999999997</v>
      </c>
      <c r="E2382">
        <v>3.1183155</v>
      </c>
      <c r="F2382">
        <v>1.3939014999999999</v>
      </c>
      <c r="G2382" s="1">
        <v>45017.623619583333</v>
      </c>
      <c r="H2382">
        <v>-0.37514412000000003</v>
      </c>
      <c r="I2382">
        <v>-6.8704699999999994E-2</v>
      </c>
      <c r="J2382">
        <v>5.0530113000000001E-2</v>
      </c>
      <c r="P2382" s="1">
        <v>45017.623616562501</v>
      </c>
      <c r="Q2382">
        <v>9.7542360000000006</v>
      </c>
      <c r="R2382">
        <v>-2.3591866000000001</v>
      </c>
      <c r="S2382">
        <v>5.3057280000000002</v>
      </c>
    </row>
    <row r="2383" spans="3:19" x14ac:dyDescent="0.3">
      <c r="C2383" s="1">
        <v>45017.623620034719</v>
      </c>
      <c r="D2383">
        <v>9.5369679999999999</v>
      </c>
      <c r="E2383">
        <v>3.2524365999999998</v>
      </c>
      <c r="F2383">
        <v>1.1256592000000001</v>
      </c>
      <c r="G2383" s="1">
        <v>45017.623619803242</v>
      </c>
      <c r="H2383">
        <v>-0.34797990000000001</v>
      </c>
      <c r="I2383">
        <v>-6.4976279999999997E-2</v>
      </c>
      <c r="J2383">
        <v>1.8572180000000001E-2</v>
      </c>
      <c r="P2383" s="1">
        <v>45017.623617060184</v>
      </c>
      <c r="Q2383">
        <v>11.849663</v>
      </c>
      <c r="R2383">
        <v>-1.5569166999999999</v>
      </c>
      <c r="S2383">
        <v>5.4656935000000004</v>
      </c>
    </row>
    <row r="2384" spans="3:19" x14ac:dyDescent="0.3">
      <c r="C2384" s="1">
        <v>45017.623620219907</v>
      </c>
      <c r="D2384">
        <v>9.4411679999999993</v>
      </c>
      <c r="E2384">
        <v>3.3482375000000002</v>
      </c>
      <c r="F2384">
        <v>0.77598639999999997</v>
      </c>
      <c r="G2384" s="1">
        <v>45017.623620046295</v>
      </c>
      <c r="H2384">
        <v>-0.23133343000000001</v>
      </c>
      <c r="I2384">
        <v>-5.9649963E-2</v>
      </c>
      <c r="J2384">
        <v>-1.4451018E-2</v>
      </c>
      <c r="P2384" s="1">
        <v>45017.623617604164</v>
      </c>
      <c r="Q2384">
        <v>14.200302000000001</v>
      </c>
      <c r="R2384">
        <v>-0.86210450000000005</v>
      </c>
      <c r="S2384">
        <v>5.2666525999999996</v>
      </c>
    </row>
    <row r="2385" spans="3:19" x14ac:dyDescent="0.3">
      <c r="C2385" s="1">
        <v>45017.623620486112</v>
      </c>
      <c r="D2385">
        <v>9.4699080000000002</v>
      </c>
      <c r="E2385">
        <v>3.3099172000000001</v>
      </c>
      <c r="F2385">
        <v>0.80472659999999996</v>
      </c>
      <c r="G2385" s="1">
        <v>45017.623620231483</v>
      </c>
      <c r="H2385">
        <v>-0.18712495000000001</v>
      </c>
      <c r="I2385">
        <v>-4.7399419999999998E-2</v>
      </c>
      <c r="J2385">
        <v>-2.0309974000000001E-2</v>
      </c>
      <c r="P2385" s="1">
        <v>45017.62361761574</v>
      </c>
      <c r="Q2385">
        <v>16.082032999999999</v>
      </c>
      <c r="R2385">
        <v>1.0672512000000001</v>
      </c>
      <c r="S2385">
        <v>5.0260935</v>
      </c>
    </row>
    <row r="2386" spans="3:19" x14ac:dyDescent="0.3">
      <c r="C2386" s="1">
        <v>45017.62362071759</v>
      </c>
      <c r="D2386">
        <v>9.5417590000000008</v>
      </c>
      <c r="E2386">
        <v>3.2907570000000002</v>
      </c>
      <c r="F2386">
        <v>1.0250684000000001</v>
      </c>
      <c r="G2386" s="1">
        <v>45017.623620497689</v>
      </c>
      <c r="H2386">
        <v>-0.23239868999999999</v>
      </c>
      <c r="I2386">
        <v>-4.5801524000000003E-2</v>
      </c>
      <c r="J2386">
        <v>-9.6573279999999997E-3</v>
      </c>
      <c r="P2386" s="1">
        <v>45017.623617638892</v>
      </c>
      <c r="Q2386">
        <v>17.500965000000001</v>
      </c>
      <c r="R2386">
        <v>3.0833056000000001</v>
      </c>
      <c r="S2386">
        <v>4.811178</v>
      </c>
    </row>
    <row r="2387" spans="3:19" x14ac:dyDescent="0.3">
      <c r="C2387" s="1">
        <v>45017.623620937498</v>
      </c>
      <c r="D2387">
        <v>9.5082280000000008</v>
      </c>
      <c r="E2387">
        <v>3.2572266999999999</v>
      </c>
      <c r="F2387">
        <v>1.0106983</v>
      </c>
      <c r="G2387" s="1">
        <v>45017.623620729166</v>
      </c>
      <c r="H2387">
        <v>-0.25796502999999998</v>
      </c>
      <c r="I2387">
        <v>-3.2485715999999998E-2</v>
      </c>
      <c r="J2387">
        <v>7.3869032999999999E-3</v>
      </c>
      <c r="P2387" s="1">
        <v>45017.623618101854</v>
      </c>
      <c r="Q2387">
        <v>17.554693</v>
      </c>
      <c r="R2387">
        <v>4.4729299999999999</v>
      </c>
      <c r="S2387">
        <v>3.5131369000000001</v>
      </c>
    </row>
    <row r="2388" spans="3:19" x14ac:dyDescent="0.3">
      <c r="C2388" s="1">
        <v>45017.623621180559</v>
      </c>
      <c r="D2388">
        <v>9.4986479999999993</v>
      </c>
      <c r="E2388">
        <v>3.1278956</v>
      </c>
      <c r="F2388">
        <v>0.83346679999999995</v>
      </c>
      <c r="G2388" s="1">
        <v>45017.623620949074</v>
      </c>
      <c r="H2388">
        <v>-0.2126913</v>
      </c>
      <c r="I2388">
        <v>1.6516448999999999E-2</v>
      </c>
      <c r="J2388">
        <v>2.3898503000000001E-2</v>
      </c>
      <c r="P2388" s="1">
        <v>45017.623618136575</v>
      </c>
      <c r="Q2388">
        <v>16.494769999999999</v>
      </c>
      <c r="R2388">
        <v>5.5120959999999997</v>
      </c>
      <c r="S2388">
        <v>2.7951233000000002</v>
      </c>
    </row>
    <row r="2389" spans="3:19" x14ac:dyDescent="0.3">
      <c r="C2389" s="1">
        <v>45017.623621423612</v>
      </c>
      <c r="D2389">
        <v>9.5657080000000008</v>
      </c>
      <c r="E2389">
        <v>3.0512549999999998</v>
      </c>
      <c r="F2389">
        <v>1.0059083</v>
      </c>
      <c r="G2389" s="1">
        <v>45017.623621203704</v>
      </c>
      <c r="H2389">
        <v>-0.17380915999999999</v>
      </c>
      <c r="I2389">
        <v>2.7169092999999998E-2</v>
      </c>
      <c r="J2389">
        <v>2.9224824E-2</v>
      </c>
      <c r="P2389" s="1">
        <v>45017.62361815972</v>
      </c>
      <c r="Q2389">
        <v>11.185378</v>
      </c>
      <c r="R2389">
        <v>4.9906810000000004</v>
      </c>
      <c r="S2389">
        <v>1.4030567</v>
      </c>
    </row>
    <row r="2390" spans="3:19" x14ac:dyDescent="0.3">
      <c r="C2390" s="1">
        <v>45017.623621631945</v>
      </c>
      <c r="D2390">
        <v>9.6423489999999994</v>
      </c>
      <c r="E2390">
        <v>2.8644435000000001</v>
      </c>
      <c r="F2390">
        <v>1.0394384999999999</v>
      </c>
      <c r="G2390" s="1">
        <v>45017.623621435188</v>
      </c>
      <c r="H2390">
        <v>-0.18179864000000001</v>
      </c>
      <c r="I2390">
        <v>1.438592E-2</v>
      </c>
      <c r="J2390">
        <v>3.721431E-2</v>
      </c>
      <c r="P2390" s="1">
        <v>45017.62361865741</v>
      </c>
      <c r="Q2390">
        <v>4.3447136999999998</v>
      </c>
      <c r="R2390">
        <v>4.1603254999999999</v>
      </c>
      <c r="S2390">
        <v>0.39930335</v>
      </c>
    </row>
    <row r="2391" spans="3:19" x14ac:dyDescent="0.3">
      <c r="C2391" s="1">
        <v>45017.623621828701</v>
      </c>
      <c r="D2391">
        <v>9.6806699999999992</v>
      </c>
      <c r="E2391">
        <v>2.7399024999999999</v>
      </c>
      <c r="F2391">
        <v>1.1256592000000001</v>
      </c>
      <c r="G2391" s="1">
        <v>45017.623621643521</v>
      </c>
      <c r="H2391">
        <v>-0.21535446999999999</v>
      </c>
      <c r="I2391">
        <v>1.2788024E-2</v>
      </c>
      <c r="J2391">
        <v>3.6681673999999997E-2</v>
      </c>
      <c r="P2391" s="1">
        <v>45017.623618680555</v>
      </c>
      <c r="Q2391">
        <v>0.45303226000000002</v>
      </c>
      <c r="R2391">
        <v>3.5241267999999999</v>
      </c>
      <c r="S2391">
        <v>-9.768889E-2</v>
      </c>
    </row>
    <row r="2392" spans="3:19" x14ac:dyDescent="0.3">
      <c r="C2392" s="1">
        <v>45017.623622106483</v>
      </c>
      <c r="D2392">
        <v>9.5225980000000003</v>
      </c>
      <c r="E2392">
        <v>2.6345215</v>
      </c>
      <c r="F2392">
        <v>1.2837305000000001</v>
      </c>
      <c r="G2392" s="1">
        <v>45017.623621840277</v>
      </c>
      <c r="H2392">
        <v>-0.24784502</v>
      </c>
      <c r="I2392">
        <v>3.2006435000000001E-3</v>
      </c>
      <c r="J2392">
        <v>2.3898503000000001E-2</v>
      </c>
      <c r="P2392" s="1">
        <v>45017.623619120372</v>
      </c>
      <c r="Q2392">
        <v>-0.44082114</v>
      </c>
      <c r="R2392">
        <v>3.228618</v>
      </c>
      <c r="S2392">
        <v>4.7623336000000002E-2</v>
      </c>
    </row>
    <row r="2393" spans="3:19" x14ac:dyDescent="0.3">
      <c r="C2393" s="1">
        <v>45017.623622280094</v>
      </c>
      <c r="D2393">
        <v>9.6279789999999998</v>
      </c>
      <c r="E2393">
        <v>2.44292</v>
      </c>
      <c r="F2393">
        <v>1.9447559000000001</v>
      </c>
      <c r="G2393" s="1">
        <v>45017.623622129628</v>
      </c>
      <c r="H2393">
        <v>-0.22867027000000001</v>
      </c>
      <c r="I2393">
        <v>-3.4083615999999997E-2</v>
      </c>
      <c r="J2393">
        <v>1.7506916000000001E-2</v>
      </c>
      <c r="P2393" s="1">
        <v>45017.623619155092</v>
      </c>
      <c r="Q2393">
        <v>-0.36877557999999999</v>
      </c>
      <c r="R2393">
        <v>2.9550890000000001</v>
      </c>
      <c r="S2393">
        <v>0.15630222999999999</v>
      </c>
    </row>
    <row r="2394" spans="3:19" x14ac:dyDescent="0.3">
      <c r="C2394" s="1">
        <v>45017.623622569445</v>
      </c>
      <c r="D2394">
        <v>9.4459569999999999</v>
      </c>
      <c r="E2394">
        <v>2.9937746999999999</v>
      </c>
      <c r="F2394">
        <v>1.3124708</v>
      </c>
      <c r="G2394" s="1">
        <v>45017.623622291663</v>
      </c>
      <c r="H2394">
        <v>-0.16368914000000001</v>
      </c>
      <c r="I2394">
        <v>4.2659079999999997E-3</v>
      </c>
      <c r="J2394">
        <v>2.5496398999999999E-2</v>
      </c>
      <c r="P2394" s="1">
        <v>45017.623619166669</v>
      </c>
      <c r="Q2394">
        <v>-0.75220450000000005</v>
      </c>
      <c r="R2394">
        <v>2.8158824</v>
      </c>
      <c r="S2394">
        <v>-4.2738892000000001E-2</v>
      </c>
    </row>
    <row r="2395" spans="3:19" x14ac:dyDescent="0.3">
      <c r="C2395" s="1">
        <v>45017.623622777777</v>
      </c>
      <c r="D2395">
        <v>9.5130180000000006</v>
      </c>
      <c r="E2395">
        <v>3.3147072999999998</v>
      </c>
      <c r="F2395">
        <v>0.28261231999999997</v>
      </c>
      <c r="G2395" s="1">
        <v>45017.623622581021</v>
      </c>
      <c r="H2395">
        <v>-2.7335284000000001E-2</v>
      </c>
      <c r="I2395">
        <v>-6.3867363999999998E-3</v>
      </c>
      <c r="J2395">
        <v>1.527949E-3</v>
      </c>
      <c r="P2395" s="1">
        <v>45017.623619699072</v>
      </c>
      <c r="Q2395">
        <v>-1.6314044999999999</v>
      </c>
      <c r="R2395">
        <v>2.7987869000000001</v>
      </c>
      <c r="S2395">
        <v>-0.32603670000000001</v>
      </c>
    </row>
    <row r="2396" spans="3:19" x14ac:dyDescent="0.3">
      <c r="C2396" s="1">
        <v>45017.623623043983</v>
      </c>
      <c r="D2396">
        <v>9.81</v>
      </c>
      <c r="E2396">
        <v>2.7446926</v>
      </c>
      <c r="F2396">
        <v>0.69934569999999996</v>
      </c>
      <c r="G2396" s="1">
        <v>45017.62362283565</v>
      </c>
      <c r="H2396">
        <v>-2.8342026999999999E-3</v>
      </c>
      <c r="I2396">
        <v>-5.9649963E-2</v>
      </c>
      <c r="J2396">
        <v>1.4311122000000001E-2</v>
      </c>
      <c r="P2396" s="1">
        <v>45017.623619722224</v>
      </c>
      <c r="Q2396">
        <v>-2.3945989999999999</v>
      </c>
      <c r="R2396">
        <v>2.7865755999999999</v>
      </c>
      <c r="S2396">
        <v>-0.52019333999999995</v>
      </c>
    </row>
    <row r="2397" spans="3:19" x14ac:dyDescent="0.3">
      <c r="C2397" s="1">
        <v>45017.623623229163</v>
      </c>
      <c r="D2397">
        <v>9.6662990000000004</v>
      </c>
      <c r="E2397">
        <v>2.2321582000000002</v>
      </c>
      <c r="F2397">
        <v>1.8872755000000001</v>
      </c>
      <c r="G2397" s="1">
        <v>45017.623623067127</v>
      </c>
      <c r="H2397">
        <v>-0.18658958</v>
      </c>
      <c r="I2397">
        <v>-1.3309483E-2</v>
      </c>
      <c r="J2397">
        <v>3.9876557999999999E-2</v>
      </c>
      <c r="P2397" s="1">
        <v>45017.623620208331</v>
      </c>
      <c r="Q2397">
        <v>-2.7279623000000002</v>
      </c>
      <c r="R2397">
        <v>2.6095145</v>
      </c>
      <c r="S2397">
        <v>-0.69237006000000001</v>
      </c>
    </row>
    <row r="2398" spans="3:19" x14ac:dyDescent="0.3">
      <c r="C2398" s="1">
        <v>45017.623623437503</v>
      </c>
      <c r="D2398">
        <v>9.6136079999999993</v>
      </c>
      <c r="E2398">
        <v>2.3135889000000001</v>
      </c>
      <c r="F2398">
        <v>2.1507277</v>
      </c>
      <c r="G2398" s="1">
        <v>45017.623623252315</v>
      </c>
      <c r="H2398">
        <v>-0.30802974</v>
      </c>
      <c r="I2398">
        <v>5.8652773E-3</v>
      </c>
      <c r="J2398">
        <v>1.9636529999999999E-2</v>
      </c>
      <c r="P2398" s="1">
        <v>45017.623620231483</v>
      </c>
      <c r="Q2398">
        <v>-2.64859</v>
      </c>
      <c r="R2398">
        <v>2.3933778000000001</v>
      </c>
      <c r="S2398">
        <v>-0.80959669999999995</v>
      </c>
    </row>
    <row r="2399" spans="3:19" x14ac:dyDescent="0.3">
      <c r="C2399" s="1">
        <v>45017.623623715277</v>
      </c>
      <c r="D2399">
        <v>9.6279789999999998</v>
      </c>
      <c r="E2399">
        <v>2.6009912000000002</v>
      </c>
      <c r="F2399">
        <v>1.3891114</v>
      </c>
      <c r="G2399" s="1">
        <v>45017.623623460648</v>
      </c>
      <c r="H2399">
        <v>-0.13066320000000001</v>
      </c>
      <c r="I2399">
        <v>-2.5560025E-2</v>
      </c>
      <c r="J2399">
        <v>-2.6702473000000001E-2</v>
      </c>
      <c r="P2399" s="1">
        <v>45017.62362071759</v>
      </c>
      <c r="Q2399">
        <v>-2.4129157000000001</v>
      </c>
      <c r="R2399">
        <v>2.2602768000000002</v>
      </c>
      <c r="S2399">
        <v>-0.83401895000000004</v>
      </c>
    </row>
    <row r="2400" spans="3:19" x14ac:dyDescent="0.3">
      <c r="C2400" s="1">
        <v>45017.623623888889</v>
      </c>
      <c r="D2400">
        <v>9.5944489999999991</v>
      </c>
      <c r="E2400">
        <v>2.955454</v>
      </c>
      <c r="F2400">
        <v>0.74724615000000005</v>
      </c>
      <c r="G2400" s="1">
        <v>45017.623623749998</v>
      </c>
      <c r="H2400">
        <v>0.122869745</v>
      </c>
      <c r="I2400">
        <v>-3.3549506E-2</v>
      </c>
      <c r="J2400">
        <v>-5.5464614000000002E-2</v>
      </c>
      <c r="P2400" s="1">
        <v>45017.623620729166</v>
      </c>
      <c r="Q2400">
        <v>-2.317669</v>
      </c>
      <c r="R2400">
        <v>2.2126534000000002</v>
      </c>
      <c r="S2400">
        <v>-0.87553669999999995</v>
      </c>
    </row>
    <row r="2401" spans="3:19" x14ac:dyDescent="0.3">
      <c r="C2401" s="1">
        <v>45017.623624178239</v>
      </c>
      <c r="D2401">
        <v>9.5225980000000003</v>
      </c>
      <c r="E2401">
        <v>3.2476465999999999</v>
      </c>
      <c r="F2401">
        <v>0.91010743000000005</v>
      </c>
      <c r="G2401" s="1">
        <v>45017.623623900465</v>
      </c>
      <c r="H2401">
        <v>0.17133926999999999</v>
      </c>
      <c r="I2401">
        <v>-9.048426E-3</v>
      </c>
      <c r="J2401">
        <v>-3.5757219999999999E-2</v>
      </c>
      <c r="P2401" s="1">
        <v>45017.623620740742</v>
      </c>
      <c r="Q2401">
        <v>-2.3103422999999998</v>
      </c>
      <c r="R2401">
        <v>2.0734468000000001</v>
      </c>
      <c r="S2401">
        <v>-0.95490889999999995</v>
      </c>
    </row>
    <row r="2402" spans="3:19" x14ac:dyDescent="0.3">
      <c r="C2402" s="1">
        <v>45017.623624351851</v>
      </c>
      <c r="D2402">
        <v>9.4555380000000007</v>
      </c>
      <c r="E2402">
        <v>3.2572266999999999</v>
      </c>
      <c r="F2402">
        <v>1.1112891</v>
      </c>
      <c r="G2402" s="1">
        <v>45017.623624201391</v>
      </c>
      <c r="H2402">
        <v>0.13245712000000001</v>
      </c>
      <c r="I2402">
        <v>5.0606384999999997E-2</v>
      </c>
      <c r="J2402">
        <v>2.5922993999999999E-3</v>
      </c>
      <c r="P2402" s="1">
        <v>45017.623621226849</v>
      </c>
      <c r="Q2402">
        <v>-2.4226844000000001</v>
      </c>
      <c r="R2402">
        <v>1.7388623000000001</v>
      </c>
      <c r="S2402">
        <v>-1.0464922000000001</v>
      </c>
    </row>
    <row r="2403" spans="3:19" x14ac:dyDescent="0.3">
      <c r="C2403" s="1">
        <v>45017.623624629632</v>
      </c>
      <c r="D2403">
        <v>9.4938570000000002</v>
      </c>
      <c r="E2403">
        <v>3.2189063999999998</v>
      </c>
      <c r="F2403">
        <v>1.096919</v>
      </c>
      <c r="G2403" s="1">
        <v>45017.623624363427</v>
      </c>
      <c r="H2403">
        <v>0.16015399999999999</v>
      </c>
      <c r="I2403">
        <v>8.3629579999999995E-2</v>
      </c>
      <c r="J2403">
        <v>3.0821806E-2</v>
      </c>
      <c r="P2403" s="1">
        <v>45017.623621238425</v>
      </c>
      <c r="Q2403">
        <v>-2.8842645</v>
      </c>
      <c r="R2403">
        <v>1.3810766999999999</v>
      </c>
      <c r="S2403">
        <v>-1.3017045</v>
      </c>
    </row>
    <row r="2404" spans="3:19" x14ac:dyDescent="0.3">
      <c r="C2404" s="1">
        <v>45017.623624861109</v>
      </c>
      <c r="D2404">
        <v>9.6902489999999997</v>
      </c>
      <c r="E2404">
        <v>3.2476465999999999</v>
      </c>
      <c r="F2404">
        <v>0.91010743000000005</v>
      </c>
      <c r="G2404" s="1">
        <v>45017.623624652777</v>
      </c>
      <c r="H2404">
        <v>0.18572034000000001</v>
      </c>
      <c r="I2404">
        <v>6.1259029999999999E-2</v>
      </c>
      <c r="J2404">
        <v>3.1354442000000003E-2</v>
      </c>
      <c r="P2404" s="1">
        <v>45017.623621782404</v>
      </c>
      <c r="Q2404">
        <v>-3.0014913000000001</v>
      </c>
      <c r="R2404">
        <v>0.99398445999999996</v>
      </c>
      <c r="S2404">
        <v>-1.2040156</v>
      </c>
    </row>
    <row r="2405" spans="3:19" x14ac:dyDescent="0.3">
      <c r="C2405" s="1">
        <v>45017.62362510417</v>
      </c>
      <c r="D2405">
        <v>9.7812605000000001</v>
      </c>
      <c r="E2405">
        <v>3.3865577999999998</v>
      </c>
      <c r="F2405">
        <v>0.87178712999999997</v>
      </c>
      <c r="G2405" s="1">
        <v>45017.623624872685</v>
      </c>
      <c r="H2405">
        <v>0.15269715</v>
      </c>
      <c r="I2405">
        <v>1.9713715E-2</v>
      </c>
      <c r="J2405">
        <v>1.6973368999999999E-2</v>
      </c>
      <c r="P2405" s="1">
        <v>45017.623621817133</v>
      </c>
      <c r="Q2405">
        <v>-2.3079002000000002</v>
      </c>
      <c r="R2405">
        <v>0.85111444999999997</v>
      </c>
      <c r="S2405">
        <v>-0.80837559999999997</v>
      </c>
    </row>
    <row r="2406" spans="3:19" x14ac:dyDescent="0.3">
      <c r="C2406" s="1">
        <v>45017.623625347223</v>
      </c>
      <c r="D2406">
        <v>9.5561284999999998</v>
      </c>
      <c r="E2406">
        <v>3.7027003999999999</v>
      </c>
      <c r="F2406">
        <v>0.72329589999999999</v>
      </c>
      <c r="G2406" s="1">
        <v>45017.623625127315</v>
      </c>
      <c r="H2406">
        <v>0.1287287</v>
      </c>
      <c r="I2406">
        <v>3.3029522999999998E-2</v>
      </c>
      <c r="J2406">
        <v>4.6177045000000001E-4</v>
      </c>
      <c r="P2406" s="1">
        <v>45017.623622268518</v>
      </c>
      <c r="Q2406">
        <v>-1.3822979</v>
      </c>
      <c r="R2406">
        <v>0.71312889999999995</v>
      </c>
      <c r="S2406">
        <v>-0.55682670000000001</v>
      </c>
    </row>
    <row r="2407" spans="3:19" x14ac:dyDescent="0.3">
      <c r="C2407" s="1">
        <v>45017.623625520835</v>
      </c>
      <c r="D2407">
        <v>9.3118359999999996</v>
      </c>
      <c r="E2407">
        <v>4.1338039999999996</v>
      </c>
      <c r="F2407">
        <v>0.3161426</v>
      </c>
      <c r="G2407" s="1">
        <v>45017.623625381944</v>
      </c>
      <c r="H2407">
        <v>0.16974138</v>
      </c>
      <c r="I2407">
        <v>6.2324293000000003E-2</v>
      </c>
      <c r="J2407">
        <v>-1.5517197E-2</v>
      </c>
      <c r="P2407" s="1">
        <v>45017.623622303239</v>
      </c>
      <c r="Q2407">
        <v>-0.45669559999999998</v>
      </c>
      <c r="R2407">
        <v>0.52629890000000001</v>
      </c>
      <c r="S2407">
        <v>-0.47623335999999999</v>
      </c>
    </row>
    <row r="2408" spans="3:19" x14ac:dyDescent="0.3">
      <c r="C2408" s="1">
        <v>45017.623625798609</v>
      </c>
      <c r="D2408">
        <v>9.3741059999999994</v>
      </c>
      <c r="E2408">
        <v>4.5744876999999997</v>
      </c>
      <c r="F2408">
        <v>6.2270510000000001E-2</v>
      </c>
      <c r="G2408" s="1">
        <v>45017.62362554398</v>
      </c>
      <c r="H2408">
        <v>0.17613296000000001</v>
      </c>
      <c r="I2408">
        <v>4.1019003999999998E-2</v>
      </c>
      <c r="J2408">
        <v>-2.4571946000000001E-2</v>
      </c>
      <c r="P2408" s="1">
        <v>45017.623622812498</v>
      </c>
      <c r="Q2408">
        <v>0.93415004000000001</v>
      </c>
      <c r="R2408">
        <v>0.31138334000000001</v>
      </c>
      <c r="S2408">
        <v>-0.21613668</v>
      </c>
    </row>
    <row r="2409" spans="3:19" x14ac:dyDescent="0.3">
      <c r="C2409" s="1">
        <v>45017.623625972221</v>
      </c>
      <c r="D2409">
        <v>9.388477</v>
      </c>
      <c r="E2409">
        <v>4.6128077999999997</v>
      </c>
      <c r="F2409">
        <v>-9.1010750000000001E-2</v>
      </c>
      <c r="G2409" s="1">
        <v>45017.62362583333</v>
      </c>
      <c r="H2409">
        <v>0.10689078</v>
      </c>
      <c r="I2409">
        <v>3.249689E-2</v>
      </c>
      <c r="J2409">
        <v>-1.4451930999999999E-2</v>
      </c>
      <c r="P2409" s="1">
        <v>45017.623623310188</v>
      </c>
      <c r="Q2409">
        <v>2.581429</v>
      </c>
      <c r="R2409">
        <v>-3.7854444000000001E-2</v>
      </c>
      <c r="S2409">
        <v>0.36999667000000003</v>
      </c>
    </row>
    <row r="2410" spans="3:19" x14ac:dyDescent="0.3">
      <c r="C2410" s="1">
        <v>45017.623626250002</v>
      </c>
      <c r="D2410">
        <v>9.3166270000000004</v>
      </c>
      <c r="E2410">
        <v>4.2248143999999996</v>
      </c>
      <c r="F2410">
        <v>-0.14849122000000001</v>
      </c>
      <c r="G2410" s="1">
        <v>45017.623625983797</v>
      </c>
      <c r="H2410">
        <v>-3.0528336999999999E-2</v>
      </c>
      <c r="I2410">
        <v>5.0606384999999997E-2</v>
      </c>
      <c r="J2410">
        <v>-2.2013906999999999E-3</v>
      </c>
      <c r="P2410" s="1">
        <v>45017.623623344909</v>
      </c>
      <c r="Q2410">
        <v>2.7902390000000001</v>
      </c>
      <c r="R2410">
        <v>-0.36755446000000003</v>
      </c>
      <c r="S2410">
        <v>0.46280113000000001</v>
      </c>
    </row>
    <row r="2411" spans="3:19" x14ac:dyDescent="0.3">
      <c r="C2411" s="1">
        <v>45017.623626458335</v>
      </c>
      <c r="D2411">
        <v>9.3980569999999997</v>
      </c>
      <c r="E2411">
        <v>3.7506008</v>
      </c>
      <c r="F2411">
        <v>0.3784131</v>
      </c>
      <c r="G2411" s="1">
        <v>45017.623626273147</v>
      </c>
      <c r="H2411">
        <v>-0.30643183000000002</v>
      </c>
      <c r="I2411">
        <v>2.2376876E-2</v>
      </c>
      <c r="J2411">
        <v>8.9838869999999994E-3</v>
      </c>
      <c r="P2411" s="1">
        <v>45017.623623368054</v>
      </c>
      <c r="Q2411">
        <v>2.053909</v>
      </c>
      <c r="R2411">
        <v>-0.55560560000000003</v>
      </c>
      <c r="S2411">
        <v>0.46768557999999999</v>
      </c>
    </row>
    <row r="2412" spans="3:19" x14ac:dyDescent="0.3">
      <c r="C2412" s="1">
        <v>45017.623626712964</v>
      </c>
      <c r="D2412">
        <v>9.5657080000000008</v>
      </c>
      <c r="E2412">
        <v>3.3386574000000002</v>
      </c>
      <c r="F2412">
        <v>1.2502002999999999</v>
      </c>
      <c r="G2412" s="1">
        <v>45017.62362648148</v>
      </c>
      <c r="H2412">
        <v>-0.61269534000000003</v>
      </c>
      <c r="I2412">
        <v>-3.9408459999999999E-2</v>
      </c>
      <c r="J2412">
        <v>1.8571265E-2</v>
      </c>
      <c r="P2412" s="1">
        <v>45017.623623368054</v>
      </c>
      <c r="Q2412">
        <v>1.5410423</v>
      </c>
      <c r="R2412">
        <v>-0.81814450000000005</v>
      </c>
      <c r="S2412">
        <v>0.59223890000000001</v>
      </c>
    </row>
    <row r="2413" spans="3:19" x14ac:dyDescent="0.3">
      <c r="C2413" s="1">
        <v>45017.623626944442</v>
      </c>
      <c r="D2413">
        <v>9.6375589999999995</v>
      </c>
      <c r="E2413">
        <v>3.1997461</v>
      </c>
      <c r="F2413">
        <v>1.3843213000000001</v>
      </c>
      <c r="G2413" s="1">
        <v>45017.623626736109</v>
      </c>
      <c r="H2413">
        <v>-0.72028709999999996</v>
      </c>
      <c r="I2413">
        <v>-4.9528471999999997E-2</v>
      </c>
      <c r="J2413">
        <v>1.5375474E-2</v>
      </c>
      <c r="P2413" s="1">
        <v>45017.623623865744</v>
      </c>
      <c r="Q2413">
        <v>1.4543434</v>
      </c>
      <c r="R2413">
        <v>-1.2760612</v>
      </c>
      <c r="S2413">
        <v>1.2089000999999999</v>
      </c>
    </row>
    <row r="2414" spans="3:19" x14ac:dyDescent="0.3">
      <c r="C2414" s="1">
        <v>45017.623627187502</v>
      </c>
      <c r="D2414">
        <v>9.6710890000000003</v>
      </c>
      <c r="E2414">
        <v>3.2284864999999998</v>
      </c>
      <c r="F2414">
        <v>0.80951660000000003</v>
      </c>
      <c r="G2414" s="1">
        <v>45017.623626967594</v>
      </c>
      <c r="H2414">
        <v>-0.60790169999999999</v>
      </c>
      <c r="I2414">
        <v>-4.5800050000000002E-2</v>
      </c>
      <c r="J2414">
        <v>-5.3971840000000002E-3</v>
      </c>
      <c r="P2414" s="1">
        <v>45017.623623900465</v>
      </c>
      <c r="Q2414">
        <v>1.9989589999999999</v>
      </c>
      <c r="R2414">
        <v>-1.1270856</v>
      </c>
      <c r="S2414">
        <v>1.8304456</v>
      </c>
    </row>
    <row r="2415" spans="3:19" x14ac:dyDescent="0.3">
      <c r="C2415" s="1">
        <v>45017.62362741898</v>
      </c>
      <c r="D2415">
        <v>9.5657080000000008</v>
      </c>
      <c r="E2415">
        <v>3.1901662000000002</v>
      </c>
      <c r="F2415">
        <v>0.50774412999999996</v>
      </c>
      <c r="G2415" s="1">
        <v>45017.623627210647</v>
      </c>
      <c r="H2415">
        <v>-0.46728677000000002</v>
      </c>
      <c r="I2415">
        <v>-6.550744E-2</v>
      </c>
      <c r="J2415">
        <v>-1.6582461E-2</v>
      </c>
      <c r="P2415" s="1">
        <v>45017.623623912034</v>
      </c>
      <c r="Q2415">
        <v>3.0820846999999998</v>
      </c>
      <c r="R2415">
        <v>-1.2015734</v>
      </c>
      <c r="S2415">
        <v>1.7608423</v>
      </c>
    </row>
    <row r="2416" spans="3:19" x14ac:dyDescent="0.3">
      <c r="C2416" s="1">
        <v>45017.623627592591</v>
      </c>
      <c r="D2416">
        <v>9.4603269999999995</v>
      </c>
      <c r="E2416">
        <v>3.1183155</v>
      </c>
      <c r="F2416">
        <v>0.75203615000000001</v>
      </c>
      <c r="G2416" s="1">
        <v>45017.623627442132</v>
      </c>
      <c r="H2416">
        <v>-0.42201300000000003</v>
      </c>
      <c r="I2416">
        <v>-9.2671685000000004E-2</v>
      </c>
      <c r="J2416">
        <v>-1.1256139E-2</v>
      </c>
      <c r="P2416" s="1">
        <v>45017.623624386571</v>
      </c>
      <c r="Q2416">
        <v>3.3934679999999999</v>
      </c>
      <c r="R2416">
        <v>-1.0355023000000001</v>
      </c>
      <c r="S2416">
        <v>1.8927221999999999</v>
      </c>
    </row>
    <row r="2417" spans="3:19" x14ac:dyDescent="0.3">
      <c r="C2417" s="1">
        <v>45017.623627881942</v>
      </c>
      <c r="D2417">
        <v>9.623189</v>
      </c>
      <c r="E2417">
        <v>2.9650341999999998</v>
      </c>
      <c r="F2417">
        <v>0.94842780000000004</v>
      </c>
      <c r="G2417" s="1">
        <v>45017.623627604167</v>
      </c>
      <c r="H2417">
        <v>-0.40230563000000003</v>
      </c>
      <c r="I2417">
        <v>-0.11877066999999999</v>
      </c>
      <c r="J2417">
        <v>3.1249315999999998E-3</v>
      </c>
      <c r="P2417" s="1">
        <v>45017.623624409724</v>
      </c>
      <c r="Q2417">
        <v>2.9880589999999998</v>
      </c>
      <c r="R2417">
        <v>-0.92560226000000001</v>
      </c>
      <c r="S2417">
        <v>1.9452301000000001</v>
      </c>
    </row>
    <row r="2418" spans="3:19" x14ac:dyDescent="0.3">
      <c r="C2418" s="1">
        <v>45017.623628055553</v>
      </c>
      <c r="D2418">
        <v>9.7956299999999992</v>
      </c>
      <c r="E2418">
        <v>3.046465</v>
      </c>
      <c r="F2418">
        <v>0.88615730000000004</v>
      </c>
      <c r="G2418" s="1">
        <v>45017.623627905094</v>
      </c>
      <c r="H2418">
        <v>-0.30589919999999998</v>
      </c>
      <c r="I2418">
        <v>-0.14859806</v>
      </c>
      <c r="J2418">
        <v>7.9186210000000007E-3</v>
      </c>
      <c r="P2418" s="1">
        <v>45017.623624849541</v>
      </c>
      <c r="Q2418">
        <v>3.1345923</v>
      </c>
      <c r="R2418">
        <v>-0.76930003999999996</v>
      </c>
      <c r="S2418">
        <v>1.4689968</v>
      </c>
    </row>
    <row r="2419" spans="3:19" x14ac:dyDescent="0.3">
      <c r="C2419" s="1">
        <v>45017.623628333335</v>
      </c>
      <c r="D2419">
        <v>9.6279789999999998</v>
      </c>
      <c r="E2419">
        <v>3.2811767999999999</v>
      </c>
      <c r="F2419">
        <v>0.74724615000000005</v>
      </c>
      <c r="G2419" s="1">
        <v>45017.623628067129</v>
      </c>
      <c r="H2419">
        <v>-0.18499168999999999</v>
      </c>
      <c r="I2419">
        <v>-0.14007595</v>
      </c>
      <c r="J2419">
        <v>-2.2441414999999999E-2</v>
      </c>
      <c r="P2419" s="1">
        <v>45017.623624884262</v>
      </c>
      <c r="Q2419">
        <v>2.9038024</v>
      </c>
      <c r="R2419">
        <v>-0.52385669999999995</v>
      </c>
      <c r="S2419">
        <v>1.4751023000000001</v>
      </c>
    </row>
    <row r="2420" spans="3:19" x14ac:dyDescent="0.3">
      <c r="C2420" s="1">
        <v>45017.623628518515</v>
      </c>
      <c r="D2420">
        <v>9.4363779999999995</v>
      </c>
      <c r="E2420">
        <v>3.5877395000000001</v>
      </c>
      <c r="F2420">
        <v>0.75203615000000001</v>
      </c>
      <c r="G2420" s="1">
        <v>45017.623628344911</v>
      </c>
      <c r="H2420">
        <v>-9.9237889999999995E-2</v>
      </c>
      <c r="I2420">
        <v>-0.10811802</v>
      </c>
      <c r="J2420">
        <v>-6.1323570000000001E-2</v>
      </c>
      <c r="P2420" s="1">
        <v>45017.623625416665</v>
      </c>
      <c r="Q2420">
        <v>2.7511635000000001</v>
      </c>
      <c r="R2420">
        <v>-0.39441890000000002</v>
      </c>
      <c r="S2420">
        <v>1.2040156</v>
      </c>
    </row>
    <row r="2421" spans="3:19" x14ac:dyDescent="0.3">
      <c r="C2421" s="1">
        <v>45017.623628796297</v>
      </c>
      <c r="D2421">
        <v>9.3788970000000003</v>
      </c>
      <c r="E2421">
        <v>3.7170706</v>
      </c>
      <c r="F2421">
        <v>1.0059083</v>
      </c>
      <c r="G2421" s="1">
        <v>45017.623628530091</v>
      </c>
      <c r="H2421">
        <v>-4.7039936999999997E-2</v>
      </c>
      <c r="I2421">
        <v>-0.11557487399999999</v>
      </c>
      <c r="J2421">
        <v>-9.754256E-2</v>
      </c>
      <c r="P2421" s="1">
        <v>45017.623625439817</v>
      </c>
      <c r="Q2421">
        <v>3.0332400000000002</v>
      </c>
      <c r="R2421">
        <v>-5.7392224999999998E-2</v>
      </c>
      <c r="S2421">
        <v>0.84623002999999997</v>
      </c>
    </row>
    <row r="2422" spans="3:19" x14ac:dyDescent="0.3">
      <c r="C2422" s="1">
        <v>45017.623629027781</v>
      </c>
      <c r="D2422">
        <v>9.1489750000000001</v>
      </c>
      <c r="E2422">
        <v>3.7122804999999999</v>
      </c>
      <c r="F2422">
        <v>0.57959472999999995</v>
      </c>
      <c r="G2422" s="1">
        <v>45017.623628819441</v>
      </c>
      <c r="H2422">
        <v>-3.3724129999999998E-2</v>
      </c>
      <c r="I2422">
        <v>-0.18907810999999999</v>
      </c>
      <c r="J2422">
        <v>-0.15293630999999999</v>
      </c>
      <c r="P2422" s="1">
        <v>45017.623625497683</v>
      </c>
      <c r="Q2422">
        <v>3.3446235999999998</v>
      </c>
      <c r="R2422">
        <v>0.16240779</v>
      </c>
      <c r="S2422">
        <v>0.20758889999999999</v>
      </c>
    </row>
    <row r="2423" spans="3:19" x14ac:dyDescent="0.3">
      <c r="C2423" s="1">
        <v>45017.623629247682</v>
      </c>
      <c r="D2423">
        <v>9.6806699999999992</v>
      </c>
      <c r="E2423">
        <v>3.6212697</v>
      </c>
      <c r="F2423">
        <v>0.43110353000000001</v>
      </c>
      <c r="G2423" s="1">
        <v>45017.623629050926</v>
      </c>
      <c r="H2423">
        <v>-7.6871455000000005E-2</v>
      </c>
      <c r="I2423">
        <v>-0.2961394</v>
      </c>
      <c r="J2423">
        <v>-0.19607815000000001</v>
      </c>
      <c r="P2423" s="1">
        <v>45017.623625925924</v>
      </c>
      <c r="Q2423">
        <v>3.5815191</v>
      </c>
      <c r="R2423">
        <v>0.23323223000000001</v>
      </c>
      <c r="S2423">
        <v>-0.22346334000000001</v>
      </c>
    </row>
    <row r="2424" spans="3:19" x14ac:dyDescent="0.3">
      <c r="C2424" s="1">
        <v>45017.623629490743</v>
      </c>
      <c r="D2424">
        <v>9.7237799999999996</v>
      </c>
      <c r="E2424">
        <v>3.4584084000000002</v>
      </c>
      <c r="F2424">
        <v>0.94363770000000002</v>
      </c>
      <c r="G2424" s="1">
        <v>45017.623629259258</v>
      </c>
      <c r="H2424">
        <v>-0.20576844999999999</v>
      </c>
      <c r="I2424">
        <v>-0.34780473000000001</v>
      </c>
      <c r="J2424">
        <v>-0.20460027</v>
      </c>
      <c r="P2424" s="1">
        <v>45017.623625960645</v>
      </c>
      <c r="Q2424">
        <v>4.1591050000000003</v>
      </c>
      <c r="R2424">
        <v>3.9075556999999997E-2</v>
      </c>
      <c r="S2424">
        <v>-0.16362889</v>
      </c>
    </row>
    <row r="2425" spans="3:19" x14ac:dyDescent="0.3">
      <c r="C2425" s="1">
        <v>45017.623629710652</v>
      </c>
      <c r="D2425">
        <v>9.4699080000000002</v>
      </c>
      <c r="E2425">
        <v>3.2380664000000001</v>
      </c>
      <c r="F2425">
        <v>1.5184424000000001</v>
      </c>
      <c r="G2425" s="1">
        <v>45017.623629525464</v>
      </c>
      <c r="H2425">
        <v>-0.31282753000000002</v>
      </c>
      <c r="I2425">
        <v>-0.28175834</v>
      </c>
      <c r="J2425">
        <v>-0.22057924000000001</v>
      </c>
      <c r="P2425" s="1">
        <v>45017.623626458335</v>
      </c>
      <c r="Q2425">
        <v>4.4546137000000003</v>
      </c>
      <c r="R2425">
        <v>-0.12211112</v>
      </c>
      <c r="S2425">
        <v>-0.46280113000000001</v>
      </c>
    </row>
    <row r="2426" spans="3:19" x14ac:dyDescent="0.3">
      <c r="C2426" s="1">
        <v>45017.623629942129</v>
      </c>
      <c r="D2426">
        <v>9.3262060000000009</v>
      </c>
      <c r="E2426">
        <v>3.0799951999999999</v>
      </c>
      <c r="F2426">
        <v>1.4130616</v>
      </c>
      <c r="G2426" s="1">
        <v>45017.623629733796</v>
      </c>
      <c r="H2426">
        <v>-0.28459802000000001</v>
      </c>
      <c r="I2426">
        <v>-0.24287618999999999</v>
      </c>
      <c r="J2426">
        <v>-0.21791606999999999</v>
      </c>
      <c r="P2426" s="1">
        <v>45017.623626493056</v>
      </c>
      <c r="Q2426">
        <v>3.6108258000000002</v>
      </c>
      <c r="R2426">
        <v>-0.25399113000000001</v>
      </c>
      <c r="S2426">
        <v>-1.7327566999999999</v>
      </c>
    </row>
    <row r="2427" spans="3:19" x14ac:dyDescent="0.3">
      <c r="C2427" s="1">
        <v>45017.623630127317</v>
      </c>
      <c r="D2427">
        <v>9.3309964999999995</v>
      </c>
      <c r="E2427">
        <v>2.8883936000000001</v>
      </c>
      <c r="F2427">
        <v>1.0346485000000001</v>
      </c>
      <c r="G2427" s="1">
        <v>45017.623629965281</v>
      </c>
      <c r="H2427">
        <v>-0.17966947</v>
      </c>
      <c r="I2427">
        <v>-0.22476668999999999</v>
      </c>
      <c r="J2427">
        <v>-0.20726342</v>
      </c>
      <c r="P2427" s="1">
        <v>45017.623626967594</v>
      </c>
      <c r="Q2427">
        <v>3.3421812000000002</v>
      </c>
      <c r="R2427">
        <v>-0.43105223999999998</v>
      </c>
      <c r="S2427">
        <v>-2.64859</v>
      </c>
    </row>
    <row r="2428" spans="3:19" x14ac:dyDescent="0.3">
      <c r="C2428" s="1">
        <v>45017.623630405091</v>
      </c>
      <c r="D2428">
        <v>9.4076380000000004</v>
      </c>
      <c r="E2428">
        <v>2.7638525999999999</v>
      </c>
      <c r="F2428">
        <v>1.4609619</v>
      </c>
      <c r="G2428" s="1">
        <v>45017.623630138885</v>
      </c>
      <c r="H2428">
        <v>-0.14345047999999999</v>
      </c>
      <c r="I2428">
        <v>-0.15765503</v>
      </c>
      <c r="J2428">
        <v>-0.18968657</v>
      </c>
      <c r="P2428" s="1">
        <v>45017.623627013891</v>
      </c>
      <c r="Q2428">
        <v>2.9147922999999998</v>
      </c>
      <c r="R2428">
        <v>1.7632846</v>
      </c>
      <c r="S2428">
        <v>-0.55560560000000003</v>
      </c>
    </row>
    <row r="2429" spans="3:19" x14ac:dyDescent="0.3">
      <c r="C2429" s="1">
        <v>45017.623630613423</v>
      </c>
      <c r="D2429">
        <v>9.5944489999999991</v>
      </c>
      <c r="E2429">
        <v>2.3710694000000001</v>
      </c>
      <c r="F2429">
        <v>2.2177882000000002</v>
      </c>
      <c r="G2429" s="1">
        <v>45017.623630428243</v>
      </c>
      <c r="H2429">
        <v>-0.17647367999999999</v>
      </c>
      <c r="I2429">
        <v>-9.3739160000000002E-2</v>
      </c>
      <c r="J2429">
        <v>-0.14281493000000001</v>
      </c>
      <c r="P2429" s="1">
        <v>45017.623627511573</v>
      </c>
      <c r="Q2429">
        <v>3.4264378999999998</v>
      </c>
      <c r="R2429">
        <v>-0.61299782999999997</v>
      </c>
      <c r="S2429">
        <v>-3.7402635000000002</v>
      </c>
    </row>
    <row r="2430" spans="3:19" x14ac:dyDescent="0.3">
      <c r="C2430" s="1">
        <v>45017.623630868053</v>
      </c>
      <c r="D2430">
        <v>9.8770609999999994</v>
      </c>
      <c r="E2430">
        <v>1.9591261</v>
      </c>
      <c r="F2430">
        <v>2.2992189999999999</v>
      </c>
      <c r="G2430" s="1">
        <v>45017.623630624999</v>
      </c>
      <c r="H2430">
        <v>-9.8176749999999993E-2</v>
      </c>
      <c r="I2430">
        <v>-8.9478100000000005E-2</v>
      </c>
      <c r="J2430">
        <v>-8.3692749999999996E-2</v>
      </c>
      <c r="P2430" s="1">
        <v>45017.623627546294</v>
      </c>
      <c r="Q2430">
        <v>-1.7828223000000001</v>
      </c>
      <c r="R2430">
        <v>-2.4190211000000001</v>
      </c>
      <c r="S2430">
        <v>-8.3926970000000001</v>
      </c>
    </row>
    <row r="2431" spans="3:19" x14ac:dyDescent="0.3">
      <c r="C2431" s="1">
        <v>45017.623631111113</v>
      </c>
      <c r="D2431">
        <v>9.9920220000000004</v>
      </c>
      <c r="E2431">
        <v>1.8010546999999999</v>
      </c>
      <c r="F2431">
        <v>2.1555176</v>
      </c>
      <c r="G2431" s="1">
        <v>45017.623630891205</v>
      </c>
      <c r="H2431">
        <v>9.3038220000000005E-2</v>
      </c>
      <c r="I2431">
        <v>-0.12995814999999999</v>
      </c>
      <c r="J2431">
        <v>-5.8126400000000002E-2</v>
      </c>
      <c r="P2431" s="1">
        <v>45017.623627604167</v>
      </c>
      <c r="Q2431">
        <v>-0.56903780000000004</v>
      </c>
      <c r="R2431">
        <v>-1.4860922999999999</v>
      </c>
      <c r="S2431">
        <v>5.7221270000000004</v>
      </c>
    </row>
    <row r="2432" spans="3:19" x14ac:dyDescent="0.3">
      <c r="C2432" s="1">
        <v>45017.623631296294</v>
      </c>
      <c r="D2432">
        <v>9.972861</v>
      </c>
      <c r="E2432">
        <v>1.8441650999999999</v>
      </c>
      <c r="F2432">
        <v>2.0549268999999999</v>
      </c>
      <c r="G2432" s="1">
        <v>45017.623631134258</v>
      </c>
      <c r="H2432">
        <v>0.24004470999999999</v>
      </c>
      <c r="I2432">
        <v>-0.11184864999999999</v>
      </c>
      <c r="J2432">
        <v>-7.7833799999999995E-2</v>
      </c>
      <c r="P2432" s="1">
        <v>45017.623628055553</v>
      </c>
      <c r="Q2432">
        <v>2.1186278000000001</v>
      </c>
      <c r="R2432">
        <v>-2.1784623000000001</v>
      </c>
      <c r="S2432">
        <v>4.0296669999999999</v>
      </c>
    </row>
    <row r="2433" spans="3:19" x14ac:dyDescent="0.3">
      <c r="C2433" s="1">
        <v>45017.623631481481</v>
      </c>
      <c r="D2433">
        <v>9.7094100000000001</v>
      </c>
      <c r="E2433">
        <v>2.0549268999999999</v>
      </c>
      <c r="F2433">
        <v>2.2369482999999999</v>
      </c>
      <c r="G2433" s="1">
        <v>45017.623631319446</v>
      </c>
      <c r="H2433">
        <v>0.35669118</v>
      </c>
      <c r="I2433">
        <v>-5.3791739999999998E-2</v>
      </c>
      <c r="J2433">
        <v>-0.11405279</v>
      </c>
      <c r="P2433" s="1">
        <v>45017.623628067129</v>
      </c>
      <c r="Q2433">
        <v>2.9917223000000002</v>
      </c>
      <c r="R2433">
        <v>-1.5532534</v>
      </c>
      <c r="S2433">
        <v>-2.1577033999999999</v>
      </c>
    </row>
    <row r="2434" spans="3:19" x14ac:dyDescent="0.3">
      <c r="C2434" s="1">
        <v>45017.623631712966</v>
      </c>
      <c r="D2434">
        <v>9.4411679999999993</v>
      </c>
      <c r="E2434">
        <v>2.5051906000000002</v>
      </c>
      <c r="F2434">
        <v>1.8729054000000001</v>
      </c>
      <c r="G2434" s="1">
        <v>45017.623631493057</v>
      </c>
      <c r="H2434">
        <v>0.56068932999999999</v>
      </c>
      <c r="I2434">
        <v>5.8630679999999999E-3</v>
      </c>
      <c r="J2434">
        <v>-0.16092442000000001</v>
      </c>
      <c r="P2434" s="1">
        <v>45017.623628518515</v>
      </c>
      <c r="Q2434">
        <v>2.177241</v>
      </c>
      <c r="R2434">
        <v>-1.0416079</v>
      </c>
      <c r="S2434">
        <v>-2.20899</v>
      </c>
    </row>
    <row r="2435" spans="3:19" x14ac:dyDescent="0.3">
      <c r="C2435" s="1">
        <v>45017.623631956019</v>
      </c>
      <c r="D2435">
        <v>9.3693170000000006</v>
      </c>
      <c r="E2435">
        <v>3.046465</v>
      </c>
      <c r="F2435">
        <v>0.85262700000000002</v>
      </c>
      <c r="G2435" s="1">
        <v>45017.623631724535</v>
      </c>
      <c r="H2435">
        <v>0.83392966000000002</v>
      </c>
      <c r="I2435">
        <v>1.8113609999999999E-2</v>
      </c>
      <c r="J2435">
        <v>-0.19501288</v>
      </c>
      <c r="P2435" s="1">
        <v>45017.623629050926</v>
      </c>
      <c r="Q2435">
        <v>0.28207670000000001</v>
      </c>
      <c r="R2435">
        <v>-1.7058922999999999</v>
      </c>
      <c r="S2435">
        <v>0.58857559999999998</v>
      </c>
    </row>
    <row r="2436" spans="3:19" x14ac:dyDescent="0.3">
      <c r="C2436" s="1">
        <v>45017.623632187497</v>
      </c>
      <c r="D2436">
        <v>9.5800780000000003</v>
      </c>
      <c r="E2436">
        <v>3.4057178000000001</v>
      </c>
      <c r="F2436">
        <v>0.39757325999999998</v>
      </c>
      <c r="G2436" s="1">
        <v>45017.623631967595</v>
      </c>
      <c r="H2436">
        <v>1.0155573</v>
      </c>
      <c r="I2436">
        <v>1.9178875000000001E-2</v>
      </c>
      <c r="J2436">
        <v>-0.22270976000000001</v>
      </c>
      <c r="P2436" s="1">
        <v>45017.623629097223</v>
      </c>
      <c r="Q2436">
        <v>-0.24788557</v>
      </c>
      <c r="R2436">
        <v>-2.2920256000000001</v>
      </c>
      <c r="S2436">
        <v>2.0783312</v>
      </c>
    </row>
    <row r="2437" spans="3:19" x14ac:dyDescent="0.3">
      <c r="C2437" s="1">
        <v>45017.623632430557</v>
      </c>
      <c r="D2437">
        <v>9.5800780000000003</v>
      </c>
      <c r="E2437">
        <v>3.7841309999999999</v>
      </c>
      <c r="F2437">
        <v>0.42152345000000002</v>
      </c>
      <c r="G2437" s="1">
        <v>45017.623632199073</v>
      </c>
      <c r="H2437">
        <v>1.0459174</v>
      </c>
      <c r="I2437">
        <v>3.4625209999999997E-2</v>
      </c>
      <c r="J2437">
        <v>-0.23176451000000001</v>
      </c>
      <c r="P2437" s="1">
        <v>45017.62362914352</v>
      </c>
      <c r="Q2437">
        <v>5.6171110000000003E-2</v>
      </c>
      <c r="R2437">
        <v>-2.7059823999999999</v>
      </c>
      <c r="S2437">
        <v>1.2919356</v>
      </c>
    </row>
    <row r="2438" spans="3:19" x14ac:dyDescent="0.3">
      <c r="C2438" s="1">
        <v>45017.623632662035</v>
      </c>
      <c r="D2438">
        <v>9.3405760000000004</v>
      </c>
      <c r="E2438">
        <v>4.3349856999999998</v>
      </c>
      <c r="F2438">
        <v>0.27303224999999998</v>
      </c>
      <c r="G2438" s="1">
        <v>45017.623632453702</v>
      </c>
      <c r="H2438">
        <v>1.0320688</v>
      </c>
      <c r="I2438">
        <v>3.4092575E-2</v>
      </c>
      <c r="J2438">
        <v>-0.23762347</v>
      </c>
      <c r="P2438" s="1">
        <v>45017.623629189817</v>
      </c>
      <c r="Q2438">
        <v>1.9635468</v>
      </c>
      <c r="R2438">
        <v>-3.2164068000000001</v>
      </c>
      <c r="S2438">
        <v>0.38465001999999998</v>
      </c>
    </row>
    <row r="2439" spans="3:19" x14ac:dyDescent="0.3">
      <c r="C2439" s="1">
        <v>45017.623632905095</v>
      </c>
      <c r="D2439">
        <v>9.1154449999999994</v>
      </c>
      <c r="E2439">
        <v>4.9193699999999998</v>
      </c>
      <c r="F2439">
        <v>-0.44547364</v>
      </c>
      <c r="G2439" s="1">
        <v>45017.623632662035</v>
      </c>
      <c r="H2439">
        <v>1.0384605</v>
      </c>
      <c r="I2439">
        <v>3.0896783000000001E-2</v>
      </c>
      <c r="J2439">
        <v>-0.24721085000000001</v>
      </c>
      <c r="P2439" s="1">
        <v>45017.623629548609</v>
      </c>
      <c r="Q2439">
        <v>6.4303713</v>
      </c>
      <c r="R2439">
        <v>-3.295779</v>
      </c>
      <c r="S2439">
        <v>0.10379445</v>
      </c>
    </row>
    <row r="2440" spans="3:19" x14ac:dyDescent="0.3">
      <c r="C2440" s="1">
        <v>45017.623633159725</v>
      </c>
      <c r="D2440">
        <v>8.9430040000000002</v>
      </c>
      <c r="E2440">
        <v>5.5420756000000004</v>
      </c>
      <c r="F2440">
        <v>-1.2166699000000001</v>
      </c>
      <c r="G2440" s="1">
        <v>45017.623632939816</v>
      </c>
      <c r="H2440">
        <v>0.99158880000000005</v>
      </c>
      <c r="I2440">
        <v>4.0484164000000003E-2</v>
      </c>
      <c r="J2440">
        <v>-0.25147190000000003</v>
      </c>
      <c r="P2440" s="1">
        <v>45017.623629571761</v>
      </c>
      <c r="Q2440">
        <v>9.9508349999999997</v>
      </c>
      <c r="R2440">
        <v>-2.7755857000000002</v>
      </c>
      <c r="S2440">
        <v>2.4422223E-2</v>
      </c>
    </row>
    <row r="2441" spans="3:19" x14ac:dyDescent="0.3">
      <c r="C2441" s="1">
        <v>45017.623633391202</v>
      </c>
      <c r="D2441">
        <v>8.6508109999999991</v>
      </c>
      <c r="E2441">
        <v>5.9683890000000002</v>
      </c>
      <c r="F2441">
        <v>-1.1591895000000001</v>
      </c>
      <c r="G2441" s="1">
        <v>45017.623633171293</v>
      </c>
      <c r="H2441">
        <v>0.77214430000000001</v>
      </c>
      <c r="I2441">
        <v>4.5277853E-2</v>
      </c>
      <c r="J2441">
        <v>-0.23069924</v>
      </c>
      <c r="P2441" s="1">
        <v>45017.623630115741</v>
      </c>
      <c r="Q2441">
        <v>10.538188999999999</v>
      </c>
      <c r="R2441">
        <v>-2.6009666999999999</v>
      </c>
      <c r="S2441">
        <v>2.198E-2</v>
      </c>
    </row>
    <row r="2442" spans="3:19" x14ac:dyDescent="0.3">
      <c r="C2442" s="1">
        <v>45017.623633634263</v>
      </c>
      <c r="D2442">
        <v>8.6316509999999997</v>
      </c>
      <c r="E2442">
        <v>5.8342676000000004</v>
      </c>
      <c r="F2442">
        <v>-0.64186525000000005</v>
      </c>
      <c r="G2442" s="1">
        <v>45017.623633402778</v>
      </c>
      <c r="H2442">
        <v>0.37639855999999999</v>
      </c>
      <c r="I2442">
        <v>5.0604176000000001E-2</v>
      </c>
      <c r="J2442">
        <v>-0.15985916999999999</v>
      </c>
      <c r="P2442" s="1">
        <v>45017.623630138885</v>
      </c>
      <c r="Q2442">
        <v>9.0056940000000001</v>
      </c>
      <c r="R2442">
        <v>-3.2799046000000001</v>
      </c>
      <c r="S2442">
        <v>0.117226675</v>
      </c>
    </row>
    <row r="2443" spans="3:19" x14ac:dyDescent="0.3">
      <c r="C2443" s="1">
        <v>45017.623633842595</v>
      </c>
      <c r="D2443">
        <v>9.0483840000000004</v>
      </c>
      <c r="E2443">
        <v>5.2403029999999999</v>
      </c>
      <c r="F2443">
        <v>-0.26824219999999999</v>
      </c>
      <c r="G2443" s="1">
        <v>45017.623633657407</v>
      </c>
      <c r="H2443">
        <v>-6.4088284999999995E-2</v>
      </c>
      <c r="I2443">
        <v>-8.5180020000000002E-3</v>
      </c>
      <c r="J2443">
        <v>-4.4810597000000001E-2</v>
      </c>
      <c r="P2443" s="1">
        <v>45017.623630150461</v>
      </c>
      <c r="Q2443">
        <v>6.4364767000000001</v>
      </c>
      <c r="R2443">
        <v>-3.7378212999999998</v>
      </c>
      <c r="S2443">
        <v>0.27597110000000002</v>
      </c>
    </row>
    <row r="2444" spans="3:19" x14ac:dyDescent="0.3">
      <c r="C2444" s="1">
        <v>45017.623634097225</v>
      </c>
      <c r="D2444">
        <v>9.2495659999999997</v>
      </c>
      <c r="E2444">
        <v>4.7325587000000002</v>
      </c>
      <c r="F2444">
        <v>-4.7900392999999999E-3</v>
      </c>
      <c r="G2444" s="1">
        <v>45017.623633854164</v>
      </c>
      <c r="H2444">
        <v>-0.41136450000000002</v>
      </c>
      <c r="I2444">
        <v>-0.10971812</v>
      </c>
      <c r="J2444">
        <v>5.1063206E-2</v>
      </c>
      <c r="P2444" s="1">
        <v>45017.623630624999</v>
      </c>
      <c r="Q2444">
        <v>3.6254789999999999</v>
      </c>
      <c r="R2444">
        <v>-3.7536957000000002</v>
      </c>
      <c r="S2444">
        <v>0.12699556000000001</v>
      </c>
    </row>
    <row r="2445" spans="3:19" x14ac:dyDescent="0.3">
      <c r="C2445" s="1">
        <v>45017.623634293981</v>
      </c>
      <c r="D2445">
        <v>9.3214170000000003</v>
      </c>
      <c r="E2445">
        <v>4.3637256999999998</v>
      </c>
      <c r="F2445">
        <v>0.35925296000000001</v>
      </c>
      <c r="G2445" s="1">
        <v>45017.623634120369</v>
      </c>
      <c r="H2445">
        <v>-0.61696050000000002</v>
      </c>
      <c r="I2445">
        <v>-0.15073081999999999</v>
      </c>
      <c r="J2445">
        <v>8.7282196000000006E-2</v>
      </c>
      <c r="P2445" s="1">
        <v>45017.623630648151</v>
      </c>
      <c r="Q2445">
        <v>1.0025322000000001</v>
      </c>
      <c r="R2445">
        <v>-3.5619812</v>
      </c>
      <c r="S2445">
        <v>-0.23201111999999999</v>
      </c>
    </row>
    <row r="2446" spans="3:19" x14ac:dyDescent="0.3">
      <c r="C2446" s="1">
        <v>45017.623634560186</v>
      </c>
      <c r="D2446">
        <v>9.4124269999999992</v>
      </c>
      <c r="E2446">
        <v>4.0427932999999996</v>
      </c>
      <c r="F2446">
        <v>0.52211430000000003</v>
      </c>
      <c r="G2446" s="1">
        <v>45017.623634317133</v>
      </c>
      <c r="H2446">
        <v>-0.70005119999999998</v>
      </c>
      <c r="I2446">
        <v>-0.14700237999999999</v>
      </c>
      <c r="J2446">
        <v>9.4206410000000004E-2</v>
      </c>
      <c r="P2446" s="1">
        <v>45017.623631111113</v>
      </c>
      <c r="Q2446">
        <v>-1.3090310999999999</v>
      </c>
      <c r="R2446">
        <v>-3.5937302</v>
      </c>
      <c r="S2446">
        <v>-0.61788224999999997</v>
      </c>
    </row>
    <row r="2447" spans="3:19" x14ac:dyDescent="0.3">
      <c r="C2447" s="1">
        <v>45017.623634791664</v>
      </c>
      <c r="D2447">
        <v>9.3453665000000008</v>
      </c>
      <c r="E2447">
        <v>3.8320314999999998</v>
      </c>
      <c r="F2447">
        <v>0.6945557</v>
      </c>
      <c r="G2447" s="1">
        <v>45017.623634583331</v>
      </c>
      <c r="H2447">
        <v>-0.70591015000000001</v>
      </c>
      <c r="I2447">
        <v>-0.15232871000000001</v>
      </c>
      <c r="J2447">
        <v>7.9292710000000002E-2</v>
      </c>
      <c r="P2447" s="1">
        <v>45017.623631145834</v>
      </c>
      <c r="Q2447">
        <v>-3.0662099999999999</v>
      </c>
      <c r="R2447">
        <v>-3.8379523999999998</v>
      </c>
      <c r="S2447">
        <v>-1.1002212</v>
      </c>
    </row>
    <row r="2448" spans="3:19" x14ac:dyDescent="0.3">
      <c r="C2448" s="1">
        <v>45017.623635034724</v>
      </c>
      <c r="D2448">
        <v>9.2256155</v>
      </c>
      <c r="E2448">
        <v>3.7506008</v>
      </c>
      <c r="F2448">
        <v>0.87178712999999997</v>
      </c>
      <c r="G2448" s="1">
        <v>45017.62363480324</v>
      </c>
      <c r="H2448">
        <v>-0.69365960000000004</v>
      </c>
      <c r="I2448">
        <v>-0.11025075600000001</v>
      </c>
      <c r="J2448">
        <v>5.2661102000000001E-2</v>
      </c>
      <c r="P2448" s="1">
        <v>45017.62363159722</v>
      </c>
      <c r="Q2448">
        <v>-4.0137925000000001</v>
      </c>
      <c r="R2448">
        <v>-3.7133989999999999</v>
      </c>
      <c r="S2448">
        <v>-1.6191933999999999</v>
      </c>
    </row>
    <row r="2449" spans="3:19" x14ac:dyDescent="0.3">
      <c r="C2449" s="1">
        <v>45017.623635243057</v>
      </c>
      <c r="D2449">
        <v>9.3214170000000003</v>
      </c>
      <c r="E2449">
        <v>3.63564</v>
      </c>
      <c r="F2449">
        <v>0.85741705000000001</v>
      </c>
      <c r="G2449" s="1">
        <v>45017.623635057869</v>
      </c>
      <c r="H2449">
        <v>-0.69206166000000002</v>
      </c>
      <c r="I2449">
        <v>-6.0183328000000001E-2</v>
      </c>
      <c r="J2449">
        <v>3.9877929999999999E-2</v>
      </c>
      <c r="P2449" s="1">
        <v>45017.623631631941</v>
      </c>
      <c r="Q2449">
        <v>-4.5193323999999997</v>
      </c>
      <c r="R2449">
        <v>-3.1944268</v>
      </c>
      <c r="S2449">
        <v>-2.0563511999999999</v>
      </c>
    </row>
    <row r="2450" spans="3:19" x14ac:dyDescent="0.3">
      <c r="C2450" s="1">
        <v>45017.62363548611</v>
      </c>
      <c r="D2450">
        <v>9.5178080000000005</v>
      </c>
      <c r="E2450">
        <v>3.4152979999999999</v>
      </c>
      <c r="F2450">
        <v>0.97716800000000004</v>
      </c>
      <c r="G2450" s="1">
        <v>45017.623635277778</v>
      </c>
      <c r="H2450">
        <v>-0.70005119999999998</v>
      </c>
      <c r="I2450">
        <v>-4.4204359999999998E-2</v>
      </c>
      <c r="J2450">
        <v>4.6269513999999998E-2</v>
      </c>
      <c r="P2450" s="1">
        <v>45017.623632118055</v>
      </c>
      <c r="Q2450">
        <v>-5.1567525999999999</v>
      </c>
      <c r="R2450">
        <v>-2.6412635</v>
      </c>
      <c r="S2450">
        <v>-2.4043679999999998</v>
      </c>
    </row>
    <row r="2451" spans="3:19" x14ac:dyDescent="0.3">
      <c r="C2451" s="1">
        <v>45017.623635717595</v>
      </c>
      <c r="D2451">
        <v>9.6902489999999997</v>
      </c>
      <c r="E2451">
        <v>3.2380664000000001</v>
      </c>
      <c r="F2451">
        <v>1.1639794999999999</v>
      </c>
      <c r="G2451" s="1">
        <v>45017.623635509262</v>
      </c>
      <c r="H2451">
        <v>-0.68939850000000003</v>
      </c>
      <c r="I2451">
        <v>-3.4616979999999999E-2</v>
      </c>
      <c r="J2451">
        <v>6.1715844999999998E-2</v>
      </c>
      <c r="P2451" s="1">
        <v>45017.623632129631</v>
      </c>
      <c r="Q2451">
        <v>-5.8833137000000004</v>
      </c>
      <c r="R2451">
        <v>-2.0184967999999999</v>
      </c>
      <c r="S2451">
        <v>-2.7523846999999999</v>
      </c>
    </row>
    <row r="2452" spans="3:19" x14ac:dyDescent="0.3">
      <c r="C2452" s="1">
        <v>45017.623635902775</v>
      </c>
      <c r="D2452">
        <v>9.6183990000000001</v>
      </c>
      <c r="E2452">
        <v>3.0416748999999998</v>
      </c>
      <c r="F2452">
        <v>1.2597803000000001</v>
      </c>
      <c r="G2452" s="1">
        <v>45017.623635729164</v>
      </c>
      <c r="H2452">
        <v>-0.6377332</v>
      </c>
      <c r="I2452">
        <v>-2.4496969E-2</v>
      </c>
      <c r="J2452">
        <v>7.6629550000000005E-2</v>
      </c>
      <c r="P2452" s="1">
        <v>45017.623632152776</v>
      </c>
      <c r="Q2452">
        <v>-6.2056870000000002</v>
      </c>
      <c r="R2452">
        <v>-1.4054990000000001</v>
      </c>
      <c r="S2452">
        <v>-3.0051546</v>
      </c>
    </row>
    <row r="2453" spans="3:19" x14ac:dyDescent="0.3">
      <c r="C2453" s="1">
        <v>45017.623636180557</v>
      </c>
      <c r="D2453">
        <v>9.6423489999999994</v>
      </c>
      <c r="E2453">
        <v>2.8357030999999999</v>
      </c>
      <c r="F2453">
        <v>1.2789404</v>
      </c>
      <c r="G2453" s="1">
        <v>45017.623635925927</v>
      </c>
      <c r="H2453">
        <v>-0.53972889999999996</v>
      </c>
      <c r="I2453">
        <v>1.3319920000000001E-2</v>
      </c>
      <c r="J2453">
        <v>8.0357975999999998E-2</v>
      </c>
      <c r="P2453" s="1">
        <v>45017.623632662035</v>
      </c>
      <c r="Q2453">
        <v>-4.8294945</v>
      </c>
      <c r="R2453">
        <v>-1.6008766999999999</v>
      </c>
      <c r="S2453">
        <v>-3.1797735999999999</v>
      </c>
    </row>
    <row r="2454" spans="3:19" x14ac:dyDescent="0.3">
      <c r="C2454" s="1">
        <v>45017.623636365737</v>
      </c>
      <c r="D2454">
        <v>9.6040290000000006</v>
      </c>
      <c r="E2454">
        <v>2.8309133000000002</v>
      </c>
      <c r="F2454">
        <v>1.2981005999999999</v>
      </c>
      <c r="G2454" s="1">
        <v>45017.623636203702</v>
      </c>
      <c r="H2454">
        <v>-0.44918138000000002</v>
      </c>
      <c r="I2454">
        <v>2.1309402000000002E-2</v>
      </c>
      <c r="J2454">
        <v>8.3553769999999999E-2</v>
      </c>
      <c r="P2454" s="1">
        <v>45017.623632673611</v>
      </c>
      <c r="Q2454">
        <v>-2.6266099999999999</v>
      </c>
      <c r="R2454">
        <v>-1.01108</v>
      </c>
      <c r="S2454">
        <v>-3.0955167000000001</v>
      </c>
    </row>
    <row r="2455" spans="3:19" x14ac:dyDescent="0.3">
      <c r="C2455" s="1">
        <v>45017.623636631943</v>
      </c>
      <c r="D2455">
        <v>9.6040290000000006</v>
      </c>
      <c r="E2455">
        <v>2.8357030999999999</v>
      </c>
      <c r="F2455">
        <v>1.3891114</v>
      </c>
      <c r="G2455" s="1">
        <v>45017.623636377313</v>
      </c>
      <c r="H2455">
        <v>-0.36662339999999999</v>
      </c>
      <c r="I2455">
        <v>3.1999070000000001E-3</v>
      </c>
      <c r="J2455">
        <v>6.7042165000000001E-2</v>
      </c>
      <c r="P2455" s="1">
        <v>45017.62363318287</v>
      </c>
      <c r="Q2455">
        <v>-0.70458114000000005</v>
      </c>
      <c r="R2455">
        <v>-0.64718889999999996</v>
      </c>
      <c r="S2455">
        <v>-2.9428779999999999</v>
      </c>
    </row>
    <row r="2456" spans="3:19" x14ac:dyDescent="0.3">
      <c r="C2456" s="1">
        <v>45017.623636851851</v>
      </c>
      <c r="D2456">
        <v>9.4651169999999993</v>
      </c>
      <c r="E2456">
        <v>2.9362940000000002</v>
      </c>
      <c r="F2456">
        <v>1.3603711000000001</v>
      </c>
      <c r="G2456" s="1">
        <v>45017.623636643519</v>
      </c>
      <c r="H2456">
        <v>-0.25849906</v>
      </c>
      <c r="I2456">
        <v>3.0896783000000001E-2</v>
      </c>
      <c r="J2456">
        <v>4.2008456E-2</v>
      </c>
      <c r="P2456" s="1">
        <v>45017.623633206022</v>
      </c>
      <c r="Q2456">
        <v>0.40662999999999999</v>
      </c>
      <c r="R2456">
        <v>-0.25032779999999999</v>
      </c>
      <c r="S2456">
        <v>-2.5606700999999998</v>
      </c>
    </row>
    <row r="2457" spans="3:19" x14ac:dyDescent="0.3">
      <c r="C2457" s="1">
        <v>45017.623637106481</v>
      </c>
      <c r="D2457">
        <v>9.4459569999999999</v>
      </c>
      <c r="E2457">
        <v>2.9219238999999999</v>
      </c>
      <c r="F2457">
        <v>0.97237795999999999</v>
      </c>
      <c r="G2457" s="1">
        <v>45017.623636875003</v>
      </c>
      <c r="H2457">
        <v>-0.14131995999999999</v>
      </c>
      <c r="I2457">
        <v>5.3267336999999998E-2</v>
      </c>
      <c r="J2457">
        <v>5.7894634E-3</v>
      </c>
      <c r="P2457" s="1">
        <v>45017.62363321759</v>
      </c>
      <c r="Q2457">
        <v>0.64718889999999996</v>
      </c>
      <c r="R2457">
        <v>-5.3728890000000001E-2</v>
      </c>
      <c r="S2457">
        <v>-2.2260857000000001</v>
      </c>
    </row>
    <row r="2458" spans="3:19" x14ac:dyDescent="0.3">
      <c r="C2458" s="1">
        <v>45017.62363736111</v>
      </c>
      <c r="D2458">
        <v>9.7094100000000001</v>
      </c>
      <c r="E2458">
        <v>2.8213332000000002</v>
      </c>
      <c r="F2458">
        <v>0.92447760000000001</v>
      </c>
      <c r="G2458" s="1">
        <v>45017.623637129633</v>
      </c>
      <c r="H2458">
        <v>-6.6218810000000003E-2</v>
      </c>
      <c r="I2458">
        <v>3.0364151999999998E-2</v>
      </c>
      <c r="J2458">
        <v>-9.6568709999999992E-3</v>
      </c>
      <c r="P2458" s="1">
        <v>45017.623633738425</v>
      </c>
      <c r="Q2458">
        <v>0.45303226000000002</v>
      </c>
      <c r="R2458">
        <v>2.8085556000000001E-2</v>
      </c>
      <c r="S2458">
        <v>-2.0014012000000001</v>
      </c>
    </row>
    <row r="2459" spans="3:19" x14ac:dyDescent="0.3">
      <c r="C2459" s="1">
        <v>45017.623637581019</v>
      </c>
      <c r="D2459">
        <v>9.7189890000000005</v>
      </c>
      <c r="E2459">
        <v>2.8692335999999998</v>
      </c>
      <c r="F2459">
        <v>1.1927198000000001</v>
      </c>
      <c r="G2459" s="1">
        <v>45017.623637384262</v>
      </c>
      <c r="H2459">
        <v>-3.5858772999999997E-2</v>
      </c>
      <c r="I2459">
        <v>1.4917816E-2</v>
      </c>
      <c r="J2459">
        <v>-2.7326519999999999E-3</v>
      </c>
      <c r="P2459" s="1">
        <v>45017.62363425926</v>
      </c>
      <c r="Q2459">
        <v>0.21735778</v>
      </c>
      <c r="R2459">
        <v>8.6698890000000001E-2</v>
      </c>
      <c r="S2459">
        <v>-1.7950334999999999</v>
      </c>
    </row>
    <row r="2460" spans="3:19" x14ac:dyDescent="0.3">
      <c r="C2460" s="1">
        <v>45017.623637800927</v>
      </c>
      <c r="D2460">
        <v>9.5704980000000006</v>
      </c>
      <c r="E2460">
        <v>3.046465</v>
      </c>
      <c r="F2460">
        <v>1.22146</v>
      </c>
      <c r="G2460" s="1">
        <v>45017.623637592595</v>
      </c>
      <c r="H2460">
        <v>4.3503430000000003E-2</v>
      </c>
      <c r="I2460">
        <v>4.9006279999999999E-2</v>
      </c>
      <c r="J2460">
        <v>-1.1254768E-2</v>
      </c>
      <c r="P2460" s="1">
        <v>45017.623634768519</v>
      </c>
      <c r="Q2460">
        <v>0.25399113000000001</v>
      </c>
      <c r="R2460">
        <v>0.24300111999999999</v>
      </c>
      <c r="S2460">
        <v>-1.6033189000000001</v>
      </c>
    </row>
    <row r="2461" spans="3:19" x14ac:dyDescent="0.3">
      <c r="C2461" s="1">
        <v>45017.62363800926</v>
      </c>
      <c r="D2461">
        <v>9.5034379999999992</v>
      </c>
      <c r="E2461">
        <v>3.2763870000000002</v>
      </c>
      <c r="F2461">
        <v>0.84783699999999995</v>
      </c>
      <c r="G2461" s="1">
        <v>45017.623637835648</v>
      </c>
      <c r="H2461">
        <v>0.18678149999999999</v>
      </c>
      <c r="I2461">
        <v>6.3387349999999995E-2</v>
      </c>
      <c r="J2461">
        <v>-2.0842148000000001E-2</v>
      </c>
      <c r="P2461" s="1">
        <v>45017.62363480324</v>
      </c>
      <c r="Q2461">
        <v>0.50920339999999997</v>
      </c>
      <c r="R2461">
        <v>0.48111777999999999</v>
      </c>
      <c r="S2461">
        <v>-1.4775445</v>
      </c>
    </row>
    <row r="2462" spans="3:19" x14ac:dyDescent="0.3">
      <c r="C2462" s="1">
        <v>45017.623638263889</v>
      </c>
      <c r="D2462">
        <v>9.4842779999999998</v>
      </c>
      <c r="E2462">
        <v>3.4009277999999998</v>
      </c>
      <c r="F2462">
        <v>0.61312500000000003</v>
      </c>
      <c r="G2462" s="1">
        <v>45017.623638032404</v>
      </c>
      <c r="H2462">
        <v>0.29171005</v>
      </c>
      <c r="I2462">
        <v>6.0724187999999998E-2</v>
      </c>
      <c r="J2462">
        <v>-8.5916059999999999E-3</v>
      </c>
      <c r="P2462" s="1">
        <v>45017.623634826392</v>
      </c>
      <c r="Q2462">
        <v>0.66062116999999998</v>
      </c>
      <c r="R2462">
        <v>0.72656109999999996</v>
      </c>
      <c r="S2462">
        <v>-1.3713078000000001</v>
      </c>
    </row>
    <row r="2463" spans="3:19" x14ac:dyDescent="0.3">
      <c r="C2463" s="1">
        <v>45017.623638437501</v>
      </c>
      <c r="D2463">
        <v>9.5225980000000003</v>
      </c>
      <c r="E2463">
        <v>3.4584084000000002</v>
      </c>
      <c r="F2463">
        <v>0.67539554999999996</v>
      </c>
      <c r="G2463" s="1">
        <v>45017.623638287034</v>
      </c>
      <c r="H2463">
        <v>0.29224267999999998</v>
      </c>
      <c r="I2463">
        <v>6.4452609999999994E-2</v>
      </c>
      <c r="J2463">
        <v>5.2568316000000002E-3</v>
      </c>
      <c r="P2463" s="1">
        <v>45017.623634826392</v>
      </c>
      <c r="Q2463">
        <v>0.75220450000000005</v>
      </c>
      <c r="R2463">
        <v>0.80349110000000001</v>
      </c>
      <c r="S2463">
        <v>-1.2675133999999999</v>
      </c>
    </row>
    <row r="2464" spans="3:19" x14ac:dyDescent="0.3">
      <c r="C2464" s="1">
        <v>45017.623638726851</v>
      </c>
      <c r="D2464">
        <v>9.5704980000000006</v>
      </c>
      <c r="E2464">
        <v>3.4679885000000001</v>
      </c>
      <c r="F2464">
        <v>0.82388675</v>
      </c>
      <c r="G2464" s="1">
        <v>45017.623638460645</v>
      </c>
      <c r="H2464">
        <v>0.24217525000000001</v>
      </c>
      <c r="I2464">
        <v>5.5930500000000001E-2</v>
      </c>
      <c r="J2464">
        <v>1.4844212000000001E-2</v>
      </c>
      <c r="P2464" s="1">
        <v>45017.623635277778</v>
      </c>
      <c r="Q2464">
        <v>1.0501556000000001</v>
      </c>
      <c r="R2464">
        <v>0.79982779999999998</v>
      </c>
      <c r="S2464">
        <v>-1.1038844999999999</v>
      </c>
    </row>
    <row r="2465" spans="3:19" x14ac:dyDescent="0.3">
      <c r="C2465" s="1">
        <v>45017.623638935183</v>
      </c>
      <c r="D2465">
        <v>9.4124269999999992</v>
      </c>
      <c r="E2465">
        <v>3.4440382</v>
      </c>
      <c r="F2465">
        <v>0.84783699999999995</v>
      </c>
      <c r="G2465" s="1">
        <v>45017.623638750003</v>
      </c>
      <c r="H2465">
        <v>0.22086996</v>
      </c>
      <c r="I2465">
        <v>7.2442099999999995E-2</v>
      </c>
      <c r="J2465">
        <v>2.6562118999999999E-2</v>
      </c>
      <c r="P2465" s="1">
        <v>45017.623635300923</v>
      </c>
      <c r="Q2465">
        <v>1.5251678</v>
      </c>
      <c r="R2465">
        <v>0.91827559999999997</v>
      </c>
      <c r="S2465">
        <v>-0.85844120000000002</v>
      </c>
    </row>
    <row r="2466" spans="3:19" x14ac:dyDescent="0.3">
      <c r="C2466" s="1">
        <v>45017.623639178244</v>
      </c>
      <c r="D2466">
        <v>9.4076380000000004</v>
      </c>
      <c r="E2466">
        <v>3.3578174000000001</v>
      </c>
      <c r="F2466">
        <v>0.72329589999999999</v>
      </c>
      <c r="G2466" s="1">
        <v>45017.623638946759</v>
      </c>
      <c r="H2466">
        <v>0.2432405</v>
      </c>
      <c r="I2466">
        <v>0.1022695</v>
      </c>
      <c r="J2466">
        <v>3.828003E-2</v>
      </c>
      <c r="P2466" s="1">
        <v>45017.623635312499</v>
      </c>
      <c r="Q2466">
        <v>1.6619322999999999</v>
      </c>
      <c r="R2466">
        <v>1.130749</v>
      </c>
      <c r="S2466">
        <v>-0.65207340000000003</v>
      </c>
    </row>
    <row r="2467" spans="3:19" x14ac:dyDescent="0.3">
      <c r="C2467" s="1">
        <v>45017.623639421297</v>
      </c>
      <c r="D2467">
        <v>9.5561284999999998</v>
      </c>
      <c r="E2467">
        <v>3.2524365999999998</v>
      </c>
      <c r="F2467">
        <v>0.64665530000000004</v>
      </c>
      <c r="G2467" s="1">
        <v>45017.623639212965</v>
      </c>
      <c r="H2467">
        <v>0.25975211999999998</v>
      </c>
      <c r="I2467">
        <v>0.100671604</v>
      </c>
      <c r="J2467">
        <v>5.4259000000000002E-2</v>
      </c>
      <c r="P2467" s="1">
        <v>45017.623635821757</v>
      </c>
      <c r="Q2467">
        <v>1.1478444000000001</v>
      </c>
      <c r="R2467">
        <v>1.1112112000000001</v>
      </c>
      <c r="S2467">
        <v>-0.46402225000000002</v>
      </c>
    </row>
    <row r="2468" spans="3:19" x14ac:dyDescent="0.3">
      <c r="C2468" s="1">
        <v>45017.623639641206</v>
      </c>
      <c r="D2468">
        <v>9.5513379999999994</v>
      </c>
      <c r="E2468">
        <v>3.2476465999999999</v>
      </c>
      <c r="F2468">
        <v>0.77119629999999995</v>
      </c>
      <c r="G2468" s="1">
        <v>45017.623639444442</v>
      </c>
      <c r="H2468">
        <v>0.26348053999999999</v>
      </c>
      <c r="I2468">
        <v>8.0431580000000003E-2</v>
      </c>
      <c r="J2468">
        <v>6.6509540000000006E-2</v>
      </c>
      <c r="P2468" s="1">
        <v>45017.62363584491</v>
      </c>
      <c r="Q2468">
        <v>0.66672670000000001</v>
      </c>
      <c r="R2468">
        <v>0.88408445999999996</v>
      </c>
      <c r="S2468">
        <v>-0.32725778</v>
      </c>
    </row>
    <row r="2469" spans="3:19" x14ac:dyDescent="0.3">
      <c r="C2469" s="1">
        <v>45017.623639884259</v>
      </c>
      <c r="D2469">
        <v>9.4746980000000001</v>
      </c>
      <c r="E2469">
        <v>3.3099172000000001</v>
      </c>
      <c r="F2469">
        <v>0.93884769999999995</v>
      </c>
      <c r="G2469" s="1">
        <v>45017.623639664351</v>
      </c>
      <c r="H2469">
        <v>0.29916690000000001</v>
      </c>
      <c r="I2469">
        <v>6.2322084E-2</v>
      </c>
      <c r="J2469">
        <v>5.7454789999999999E-2</v>
      </c>
      <c r="P2469" s="1">
        <v>45017.623636354168</v>
      </c>
      <c r="Q2469">
        <v>1.0135223</v>
      </c>
      <c r="R2469">
        <v>0.88530560000000003</v>
      </c>
      <c r="S2469">
        <v>-9.768889E-2</v>
      </c>
    </row>
    <row r="2470" spans="3:19" x14ac:dyDescent="0.3">
      <c r="C2470" s="1">
        <v>45017.623640092592</v>
      </c>
      <c r="D2470">
        <v>9.5561284999999998</v>
      </c>
      <c r="E2470">
        <v>3.4727785999999998</v>
      </c>
      <c r="F2470">
        <v>0.72329589999999999</v>
      </c>
      <c r="G2470" s="1">
        <v>45017.623639930556</v>
      </c>
      <c r="H2470">
        <v>0.38918173</v>
      </c>
      <c r="I2470">
        <v>7.1376830000000002E-2</v>
      </c>
      <c r="J2470">
        <v>4.0410559999999998E-2</v>
      </c>
      <c r="P2470" s="1">
        <v>45017.623636388889</v>
      </c>
      <c r="Q2470">
        <v>1.9061545</v>
      </c>
      <c r="R2470">
        <v>1.1051055999999999</v>
      </c>
      <c r="S2470">
        <v>-6.4718894999999999E-2</v>
      </c>
    </row>
    <row r="2471" spans="3:19" x14ac:dyDescent="0.3">
      <c r="C2471" s="1">
        <v>45017.623640335645</v>
      </c>
      <c r="D2471">
        <v>9.6519290000000009</v>
      </c>
      <c r="E2471">
        <v>3.7314405000000002</v>
      </c>
      <c r="F2471">
        <v>0.30177248000000001</v>
      </c>
      <c r="G2471" s="1">
        <v>45017.623640115744</v>
      </c>
      <c r="H2471">
        <v>0.47866395</v>
      </c>
      <c r="I2471">
        <v>6.4452609999999994E-2</v>
      </c>
      <c r="J2471">
        <v>2.389896E-2</v>
      </c>
      <c r="P2471" s="1">
        <v>45017.623636875003</v>
      </c>
      <c r="Q2471">
        <v>2.6278312000000001</v>
      </c>
      <c r="R2471">
        <v>1.3004833</v>
      </c>
      <c r="S2471">
        <v>-7.2045559999999995E-2</v>
      </c>
    </row>
    <row r="2472" spans="3:19" x14ac:dyDescent="0.3">
      <c r="C2472" s="1">
        <v>45017.623640520833</v>
      </c>
      <c r="D2472">
        <v>9.5944489999999991</v>
      </c>
      <c r="E2472">
        <v>3.9182522</v>
      </c>
      <c r="F2472">
        <v>0.16286133</v>
      </c>
      <c r="G2472" s="1">
        <v>45017.623640358797</v>
      </c>
      <c r="H2472">
        <v>0.48505554000000001</v>
      </c>
      <c r="I2472">
        <v>3.0896783000000001E-2</v>
      </c>
      <c r="J2472">
        <v>8.9852579999999994E-3</v>
      </c>
      <c r="P2472" s="1">
        <v>45017.623636886572</v>
      </c>
      <c r="Q2472">
        <v>2.6449267999999999</v>
      </c>
      <c r="R2472">
        <v>1.4824288999999999</v>
      </c>
      <c r="S2472">
        <v>-0.14287000999999999</v>
      </c>
    </row>
    <row r="2473" spans="3:19" x14ac:dyDescent="0.3">
      <c r="C2473" s="1">
        <v>45017.623640752317</v>
      </c>
      <c r="D2473">
        <v>9.3309964999999995</v>
      </c>
      <c r="E2473">
        <v>3.9278320999999998</v>
      </c>
      <c r="F2473">
        <v>0.28261231999999997</v>
      </c>
      <c r="G2473" s="1">
        <v>45017.623640543985</v>
      </c>
      <c r="H2473">
        <v>0.42060702999999999</v>
      </c>
      <c r="I2473">
        <v>2.6672748000000001E-3</v>
      </c>
      <c r="J2473">
        <v>-1.6673876E-3</v>
      </c>
      <c r="P2473" s="1">
        <v>45017.623636921293</v>
      </c>
      <c r="Q2473">
        <v>2.0087278</v>
      </c>
      <c r="R2473">
        <v>1.3664234</v>
      </c>
      <c r="S2473">
        <v>-0.27108665999999998</v>
      </c>
    </row>
    <row r="2474" spans="3:19" x14ac:dyDescent="0.3">
      <c r="C2474" s="1">
        <v>45017.623641030092</v>
      </c>
      <c r="D2474">
        <v>9.1489750000000001</v>
      </c>
      <c r="E2474">
        <v>3.8416114000000001</v>
      </c>
      <c r="F2474">
        <v>0.38799319999999998</v>
      </c>
      <c r="G2474" s="1">
        <v>45017.623640775462</v>
      </c>
      <c r="H2474">
        <v>0.3673438</v>
      </c>
      <c r="I2474">
        <v>4.1136519999999996E-6</v>
      </c>
      <c r="J2474">
        <v>3.1263024999999998E-3</v>
      </c>
      <c r="P2474" s="1">
        <v>45017.623637384262</v>
      </c>
      <c r="Q2474">
        <v>1.2333223</v>
      </c>
      <c r="R2474">
        <v>1.1942467999999999</v>
      </c>
      <c r="S2474">
        <v>-0.30771999999999999</v>
      </c>
    </row>
    <row r="2475" spans="3:19" x14ac:dyDescent="0.3">
      <c r="C2475" s="1">
        <v>45017.62364125</v>
      </c>
      <c r="D2475">
        <v>9.1633449999999996</v>
      </c>
      <c r="E2475">
        <v>3.8320314999999998</v>
      </c>
      <c r="F2475">
        <v>0.38799319999999998</v>
      </c>
      <c r="G2475" s="1">
        <v>45017.623641053244</v>
      </c>
      <c r="H2475">
        <v>0.34390799999999999</v>
      </c>
      <c r="I2475">
        <v>-6.3874730000000003E-3</v>
      </c>
      <c r="J2475">
        <v>1.7507372E-2</v>
      </c>
      <c r="P2475" s="1">
        <v>45017.623637395831</v>
      </c>
      <c r="Q2475">
        <v>0.76685780000000003</v>
      </c>
      <c r="R2475">
        <v>1.01108</v>
      </c>
      <c r="S2475">
        <v>-0.27841336</v>
      </c>
    </row>
    <row r="2476" spans="3:19" x14ac:dyDescent="0.3">
      <c r="C2476" s="1">
        <v>45017.62364150463</v>
      </c>
      <c r="D2476">
        <v>9.3214170000000003</v>
      </c>
      <c r="E2476">
        <v>3.7889210000000002</v>
      </c>
      <c r="F2476">
        <v>0.24429200000000001</v>
      </c>
      <c r="G2476" s="1">
        <v>45017.623641273145</v>
      </c>
      <c r="H2476">
        <v>0.33485325999999999</v>
      </c>
      <c r="I2476">
        <v>-3.0355923E-2</v>
      </c>
      <c r="J2476">
        <v>1.8572636E-2</v>
      </c>
      <c r="P2476" s="1">
        <v>45017.623637870369</v>
      </c>
      <c r="Q2476">
        <v>0.76563669999999995</v>
      </c>
      <c r="R2476">
        <v>0.73510889999999995</v>
      </c>
      <c r="S2476">
        <v>-0.31993112000000001</v>
      </c>
    </row>
    <row r="2477" spans="3:19" x14ac:dyDescent="0.3">
      <c r="C2477" s="1">
        <v>45017.623641689817</v>
      </c>
      <c r="D2477">
        <v>9.4555380000000007</v>
      </c>
      <c r="E2477">
        <v>3.8751419</v>
      </c>
      <c r="F2477">
        <v>0.32093263</v>
      </c>
      <c r="G2477" s="1">
        <v>45017.623641539351</v>
      </c>
      <c r="H2477">
        <v>0.31780902</v>
      </c>
      <c r="I2477">
        <v>-5.3791739999999998E-2</v>
      </c>
      <c r="J2477">
        <v>7.3873606000000001E-3</v>
      </c>
      <c r="P2477" s="1">
        <v>45017.62363790509</v>
      </c>
      <c r="Q2477">
        <v>0.9878789</v>
      </c>
      <c r="R2477">
        <v>0.54095227000000001</v>
      </c>
      <c r="S2477">
        <v>-0.30405666999999997</v>
      </c>
    </row>
    <row r="2478" spans="3:19" x14ac:dyDescent="0.3">
      <c r="C2478" s="1">
        <v>45017.623641956015</v>
      </c>
      <c r="D2478">
        <v>9.5034379999999992</v>
      </c>
      <c r="E2478">
        <v>3.7266504999999999</v>
      </c>
      <c r="F2478">
        <v>0.36883304</v>
      </c>
      <c r="G2478" s="1">
        <v>45017.623641712962</v>
      </c>
      <c r="H2478">
        <v>0.28851426000000002</v>
      </c>
      <c r="I2478">
        <v>-4.3671727E-2</v>
      </c>
      <c r="J2478">
        <v>1.1115787E-2</v>
      </c>
      <c r="P2478" s="1">
        <v>45017.623638437501</v>
      </c>
      <c r="Q2478">
        <v>0.65085225999999996</v>
      </c>
      <c r="R2478">
        <v>0.36755446000000003</v>
      </c>
      <c r="S2478">
        <v>-0.24666445000000001</v>
      </c>
    </row>
    <row r="2479" spans="3:19" x14ac:dyDescent="0.3">
      <c r="C2479" s="1">
        <v>45017.623642141203</v>
      </c>
      <c r="D2479">
        <v>9.623189</v>
      </c>
      <c r="E2479">
        <v>3.515889</v>
      </c>
      <c r="F2479">
        <v>0.19639160999999999</v>
      </c>
      <c r="G2479" s="1">
        <v>45017.623641979168</v>
      </c>
      <c r="H2479">
        <v>0.28638372000000001</v>
      </c>
      <c r="I2479">
        <v>-2.1264153000000001E-3</v>
      </c>
      <c r="J2479">
        <v>2.4964223000000001E-2</v>
      </c>
      <c r="P2479" s="1">
        <v>45017.623638472222</v>
      </c>
      <c r="Q2479">
        <v>-0.54827890000000001</v>
      </c>
      <c r="R2479">
        <v>1.3432222000000001E-2</v>
      </c>
      <c r="S2479">
        <v>-0.30527779999999999</v>
      </c>
    </row>
    <row r="2480" spans="3:19" x14ac:dyDescent="0.3">
      <c r="C2480" s="1">
        <v>45017.623642407409</v>
      </c>
      <c r="D2480">
        <v>9.7285699999999995</v>
      </c>
      <c r="E2480">
        <v>3.3530275999999999</v>
      </c>
      <c r="F2480">
        <v>0.43589357000000001</v>
      </c>
      <c r="G2480" s="1">
        <v>45017.623642152779</v>
      </c>
      <c r="H2480">
        <v>0.25921947000000001</v>
      </c>
      <c r="I2480">
        <v>-2.0235910999999999E-2</v>
      </c>
      <c r="J2480">
        <v>4.7867409999999999E-2</v>
      </c>
      <c r="P2480" s="1">
        <v>45017.623638495374</v>
      </c>
      <c r="Q2480">
        <v>-1.5215045</v>
      </c>
      <c r="R2480">
        <v>-0.30405666999999997</v>
      </c>
      <c r="S2480">
        <v>-0.33946890000000002</v>
      </c>
    </row>
    <row r="2481" spans="3:19" x14ac:dyDescent="0.3">
      <c r="C2481" s="1">
        <v>45017.623642592589</v>
      </c>
      <c r="D2481">
        <v>9.5369679999999999</v>
      </c>
      <c r="E2481">
        <v>3.4152979999999999</v>
      </c>
      <c r="F2481">
        <v>0.73287599999999997</v>
      </c>
      <c r="G2481" s="1">
        <v>45017.623642430553</v>
      </c>
      <c r="H2481">
        <v>0.25602367999999998</v>
      </c>
      <c r="I2481">
        <v>1.2787287E-2</v>
      </c>
      <c r="J2481">
        <v>7.4499019999999999E-2</v>
      </c>
      <c r="P2481" s="1">
        <v>45017.623638923615</v>
      </c>
      <c r="Q2481">
        <v>-1.4812078</v>
      </c>
      <c r="R2481">
        <v>-0.25154890000000002</v>
      </c>
      <c r="S2481">
        <v>-0.21247335000000001</v>
      </c>
    </row>
    <row r="2482" spans="3:19" x14ac:dyDescent="0.3">
      <c r="C2482" s="1">
        <v>45017.623642881947</v>
      </c>
      <c r="D2482">
        <v>9.5273889999999994</v>
      </c>
      <c r="E2482">
        <v>3.5542091999999998</v>
      </c>
      <c r="F2482">
        <v>0.34967284999999998</v>
      </c>
      <c r="G2482" s="1">
        <v>45017.623642604165</v>
      </c>
      <c r="H2482">
        <v>0.38279015</v>
      </c>
      <c r="I2482">
        <v>0.10546529</v>
      </c>
      <c r="J2482">
        <v>7.0770589999999994E-2</v>
      </c>
      <c r="P2482" s="1">
        <v>45017.623638958336</v>
      </c>
      <c r="Q2482">
        <v>-1.6509423000000001</v>
      </c>
      <c r="R2482">
        <v>-0.15752332999999999</v>
      </c>
      <c r="S2482">
        <v>-8.1814445999999999E-2</v>
      </c>
    </row>
    <row r="2483" spans="3:19" x14ac:dyDescent="0.3">
      <c r="C2483" s="1">
        <v>45017.623643113424</v>
      </c>
      <c r="D2483">
        <v>9.4938570000000002</v>
      </c>
      <c r="E2483">
        <v>3.7362305999999998</v>
      </c>
      <c r="F2483">
        <v>0.17244140999999999</v>
      </c>
      <c r="G2483" s="1">
        <v>45017.623642905091</v>
      </c>
      <c r="H2483">
        <v>0.51115453</v>
      </c>
      <c r="I2483">
        <v>0.12304216</v>
      </c>
      <c r="J2483">
        <v>7.7694810000000003E-2</v>
      </c>
      <c r="P2483" s="1">
        <v>45017.623639953701</v>
      </c>
      <c r="Q2483">
        <v>-2.3213322000000001</v>
      </c>
      <c r="R2483">
        <v>-0.32115223999999998</v>
      </c>
      <c r="S2483">
        <v>-4.2738892000000001E-2</v>
      </c>
    </row>
    <row r="2484" spans="3:19" x14ac:dyDescent="0.3">
      <c r="C2484" s="1">
        <v>45017.623643344908</v>
      </c>
      <c r="D2484">
        <v>9.4363779999999995</v>
      </c>
      <c r="E2484">
        <v>3.8559815999999998</v>
      </c>
      <c r="F2484">
        <v>9.1010750000000001E-2</v>
      </c>
      <c r="G2484" s="1">
        <v>45017.623643136576</v>
      </c>
      <c r="H2484">
        <v>0.53778610000000004</v>
      </c>
      <c r="I2484">
        <v>0.13156427000000001</v>
      </c>
      <c r="J2484">
        <v>8.3021133999999996E-2</v>
      </c>
      <c r="P2484" s="1">
        <v>45017.623640509257</v>
      </c>
      <c r="Q2484">
        <v>-2.493509</v>
      </c>
      <c r="R2484">
        <v>-0.63741999999999999</v>
      </c>
      <c r="S2484">
        <v>-2.4422223000000001E-3</v>
      </c>
    </row>
    <row r="2485" spans="3:19" x14ac:dyDescent="0.3">
      <c r="C2485" s="1">
        <v>45017.623643576386</v>
      </c>
      <c r="D2485">
        <v>9.3309964999999995</v>
      </c>
      <c r="E2485">
        <v>3.8320314999999998</v>
      </c>
      <c r="F2485">
        <v>0.15328126</v>
      </c>
      <c r="G2485" s="1">
        <v>45017.623643368053</v>
      </c>
      <c r="H2485">
        <v>0.48984924000000002</v>
      </c>
      <c r="I2485">
        <v>0.13529269999999999</v>
      </c>
      <c r="J2485">
        <v>9.953273E-2</v>
      </c>
      <c r="P2485" s="1">
        <v>45017.623640555554</v>
      </c>
      <c r="Q2485">
        <v>-1.8353301</v>
      </c>
      <c r="R2485">
        <v>-0.7326667</v>
      </c>
      <c r="S2485">
        <v>-1.9537779000000002E-2</v>
      </c>
    </row>
    <row r="2486" spans="3:19" x14ac:dyDescent="0.3">
      <c r="C2486" s="1">
        <v>45017.623643784726</v>
      </c>
      <c r="D2486">
        <v>9.3262060000000009</v>
      </c>
      <c r="E2486">
        <v>3.6883301999999998</v>
      </c>
      <c r="F2486">
        <v>0.27782230000000002</v>
      </c>
      <c r="G2486" s="1">
        <v>45017.623643599538</v>
      </c>
      <c r="H2486">
        <v>0.42007440000000001</v>
      </c>
      <c r="I2486">
        <v>0.12730321</v>
      </c>
      <c r="J2486">
        <v>0.11870749</v>
      </c>
      <c r="P2486" s="1">
        <v>45017.62364056713</v>
      </c>
      <c r="Q2486">
        <v>-1.1356333000000001</v>
      </c>
      <c r="R2486">
        <v>-0.56659554999999995</v>
      </c>
      <c r="S2486">
        <v>-9.768889E-2</v>
      </c>
    </row>
    <row r="2487" spans="3:19" x14ac:dyDescent="0.3">
      <c r="C2487" s="1">
        <v>45017.623644027779</v>
      </c>
      <c r="D2487">
        <v>9.4842779999999998</v>
      </c>
      <c r="E2487">
        <v>3.515889</v>
      </c>
      <c r="F2487">
        <v>0.36404300000000001</v>
      </c>
      <c r="G2487" s="1">
        <v>45017.62364380787</v>
      </c>
      <c r="H2487">
        <v>0.35136485000000001</v>
      </c>
      <c r="I2487">
        <v>0.11132425</v>
      </c>
      <c r="J2487">
        <v>0.13628435</v>
      </c>
      <c r="P2487" s="1">
        <v>45017.623641018516</v>
      </c>
      <c r="Q2487">
        <v>-1.0611455000000001</v>
      </c>
      <c r="R2487">
        <v>-0.49943447000000002</v>
      </c>
      <c r="S2487">
        <v>-0.12089001000000001</v>
      </c>
    </row>
    <row r="2488" spans="3:19" x14ac:dyDescent="0.3">
      <c r="C2488" s="1">
        <v>45017.623644270832</v>
      </c>
      <c r="D2488">
        <v>9.6854589999999998</v>
      </c>
      <c r="E2488">
        <v>3.4057178000000001</v>
      </c>
      <c r="F2488">
        <v>0.42152345000000002</v>
      </c>
      <c r="G2488" s="1">
        <v>45017.623644050924</v>
      </c>
      <c r="H2488">
        <v>0.30342796</v>
      </c>
      <c r="I2488">
        <v>8.6823164999999994E-2</v>
      </c>
      <c r="J2488">
        <v>0.14374120000000001</v>
      </c>
      <c r="P2488" s="1">
        <v>45017.623641064813</v>
      </c>
      <c r="Q2488">
        <v>-1.1173166999999999</v>
      </c>
      <c r="R2488">
        <v>-0.51042449999999995</v>
      </c>
      <c r="S2488">
        <v>-9.2804449999999997E-2</v>
      </c>
    </row>
    <row r="2489" spans="3:19" x14ac:dyDescent="0.3">
      <c r="C2489" s="1">
        <v>45017.623644490741</v>
      </c>
      <c r="D2489">
        <v>9.7573100000000004</v>
      </c>
      <c r="E2489">
        <v>3.3578174000000001</v>
      </c>
      <c r="F2489">
        <v>0.41673339999999998</v>
      </c>
      <c r="G2489" s="1">
        <v>45017.623644282408</v>
      </c>
      <c r="H2489">
        <v>0.29650372000000003</v>
      </c>
      <c r="I2489">
        <v>7.8301049999999997E-2</v>
      </c>
      <c r="J2489">
        <v>0.13948014</v>
      </c>
      <c r="P2489" s="1">
        <v>45017.623641087965</v>
      </c>
      <c r="Q2489">
        <v>-0.77540560000000003</v>
      </c>
      <c r="R2489">
        <v>-0.57880670000000001</v>
      </c>
      <c r="S2489">
        <v>-2.9306669E-2</v>
      </c>
    </row>
    <row r="2490" spans="3:19" x14ac:dyDescent="0.3">
      <c r="C2490" s="1">
        <v>45017.623644664352</v>
      </c>
      <c r="D2490">
        <v>9.6567190000000007</v>
      </c>
      <c r="E2490">
        <v>3.3721876000000002</v>
      </c>
      <c r="F2490">
        <v>0.35446290000000003</v>
      </c>
      <c r="G2490" s="1">
        <v>45017.623644513886</v>
      </c>
      <c r="H2490">
        <v>0.34657117999999998</v>
      </c>
      <c r="I2490">
        <v>8.7888435000000001E-2</v>
      </c>
      <c r="J2490">
        <v>0.12030539</v>
      </c>
      <c r="P2490" s="1">
        <v>45017.623641099533</v>
      </c>
      <c r="Q2490">
        <v>-0.41395667000000003</v>
      </c>
      <c r="R2490">
        <v>-0.53606779999999998</v>
      </c>
      <c r="S2490">
        <v>5.1286668000000001E-2</v>
      </c>
    </row>
    <row r="2491" spans="3:19" x14ac:dyDescent="0.3">
      <c r="C2491" s="1">
        <v>45017.623644976855</v>
      </c>
      <c r="D2491">
        <v>9.5657080000000008</v>
      </c>
      <c r="E2491">
        <v>3.3961380000000001</v>
      </c>
      <c r="F2491">
        <v>0.31135255000000001</v>
      </c>
      <c r="G2491" s="1">
        <v>45017.623644687497</v>
      </c>
      <c r="H2491">
        <v>0.40516069999999998</v>
      </c>
      <c r="I2491">
        <v>9.3747385000000003E-2</v>
      </c>
      <c r="J2491">
        <v>9.7934834999999998E-2</v>
      </c>
      <c r="P2491" s="1">
        <v>45017.623641562503</v>
      </c>
      <c r="Q2491">
        <v>-0.64841000000000004</v>
      </c>
      <c r="R2491">
        <v>-0.66916889999999996</v>
      </c>
      <c r="S2491">
        <v>1.7095556000000001E-2</v>
      </c>
    </row>
    <row r="2492" spans="3:19" x14ac:dyDescent="0.3">
      <c r="C2492" s="1">
        <v>45017.623645162035</v>
      </c>
      <c r="D2492">
        <v>9.5561284999999998</v>
      </c>
      <c r="E2492">
        <v>3.3913479999999998</v>
      </c>
      <c r="F2492">
        <v>0.25866212999999999</v>
      </c>
      <c r="G2492" s="1">
        <v>45017.623645</v>
      </c>
      <c r="H2492">
        <v>0.41900915</v>
      </c>
      <c r="I2492">
        <v>0.10120424</v>
      </c>
      <c r="J2492">
        <v>9.1543250000000007E-2</v>
      </c>
      <c r="P2492" s="1">
        <v>45017.623641585647</v>
      </c>
      <c r="Q2492">
        <v>-0.72289780000000003</v>
      </c>
      <c r="R2492">
        <v>-1.0428288999999999</v>
      </c>
      <c r="S2492">
        <v>3.6633336000000002E-3</v>
      </c>
    </row>
    <row r="2493" spans="3:19" x14ac:dyDescent="0.3">
      <c r="C2493" s="1">
        <v>45017.623645451386</v>
      </c>
      <c r="D2493">
        <v>9.6279789999999998</v>
      </c>
      <c r="E2493">
        <v>3.4248780999999999</v>
      </c>
      <c r="F2493">
        <v>0.32093263</v>
      </c>
      <c r="G2493" s="1">
        <v>45017.623645185187</v>
      </c>
      <c r="H2493">
        <v>0.40089965</v>
      </c>
      <c r="I2493">
        <v>0.100671604</v>
      </c>
      <c r="J2493">
        <v>9.4739039999999997E-2</v>
      </c>
      <c r="P2493" s="1">
        <v>45017.623641597223</v>
      </c>
      <c r="Q2493">
        <v>-9.0362230000000002E-2</v>
      </c>
      <c r="R2493">
        <v>-1.1185377999999999</v>
      </c>
      <c r="S2493">
        <v>4.3959999999999999E-2</v>
      </c>
    </row>
    <row r="2494" spans="3:19" x14ac:dyDescent="0.3">
      <c r="C2494" s="1">
        <v>45017.623645659725</v>
      </c>
      <c r="D2494">
        <v>9.6040290000000006</v>
      </c>
      <c r="E2494">
        <v>3.5542091999999998</v>
      </c>
      <c r="F2494">
        <v>0.37362307</v>
      </c>
      <c r="G2494" s="1">
        <v>45017.623645474538</v>
      </c>
      <c r="H2494">
        <v>0.40622597999999999</v>
      </c>
      <c r="I2494">
        <v>0.12144426</v>
      </c>
      <c r="J2494">
        <v>0.10113063</v>
      </c>
      <c r="P2494" s="1">
        <v>45017.623642071761</v>
      </c>
      <c r="Q2494">
        <v>0.15019667</v>
      </c>
      <c r="R2494">
        <v>-1.2797244999999999</v>
      </c>
      <c r="S2494">
        <v>5.4950002999999997E-2</v>
      </c>
    </row>
    <row r="2495" spans="3:19" x14ac:dyDescent="0.3">
      <c r="C2495" s="1">
        <v>45017.623645868058</v>
      </c>
      <c r="D2495">
        <v>9.4363779999999995</v>
      </c>
      <c r="E2495">
        <v>3.8224513999999998</v>
      </c>
      <c r="F2495">
        <v>0.28261231999999997</v>
      </c>
      <c r="G2495" s="1">
        <v>45017.62364568287</v>
      </c>
      <c r="H2495">
        <v>0.47280499999999998</v>
      </c>
      <c r="I2495">
        <v>0.16298957</v>
      </c>
      <c r="J2495">
        <v>9.1543250000000007E-2</v>
      </c>
      <c r="P2495" s="1">
        <v>45017.623642118058</v>
      </c>
      <c r="Q2495">
        <v>-0.27475001999999998</v>
      </c>
      <c r="R2495">
        <v>-1.5202833</v>
      </c>
      <c r="S2495">
        <v>4.5181114000000001E-2</v>
      </c>
    </row>
    <row r="2496" spans="3:19" x14ac:dyDescent="0.3">
      <c r="C2496" s="1">
        <v>45017.623646111111</v>
      </c>
      <c r="D2496">
        <v>9.1633449999999996</v>
      </c>
      <c r="E2496">
        <v>4.2870850000000003</v>
      </c>
      <c r="F2496">
        <v>8.1430665999999999E-2</v>
      </c>
      <c r="G2496" s="1">
        <v>45017.623645891203</v>
      </c>
      <c r="H2496">
        <v>0.55802613000000001</v>
      </c>
      <c r="I2496">
        <v>0.18109907</v>
      </c>
      <c r="J2496">
        <v>5.532426E-2</v>
      </c>
      <c r="P2496" s="1">
        <v>45017.623642141203</v>
      </c>
      <c r="Q2496">
        <v>-0.74732005999999995</v>
      </c>
      <c r="R2496">
        <v>-1.6924600999999999</v>
      </c>
      <c r="S2496">
        <v>7.2045559999999995E-2</v>
      </c>
    </row>
    <row r="2497" spans="3:19" x14ac:dyDescent="0.3">
      <c r="C2497" s="1">
        <v>45017.623646284723</v>
      </c>
      <c r="D2497">
        <v>9.0531740000000003</v>
      </c>
      <c r="E2497">
        <v>4.8091993000000004</v>
      </c>
      <c r="F2497">
        <v>-0.15328126</v>
      </c>
      <c r="G2497" s="1">
        <v>45017.623646145832</v>
      </c>
      <c r="H2497">
        <v>0.55003667000000001</v>
      </c>
      <c r="I2497">
        <v>0.15553272000000001</v>
      </c>
      <c r="J2497">
        <v>2.6029488E-2</v>
      </c>
      <c r="P2497" s="1">
        <v>45017.62364258102</v>
      </c>
      <c r="Q2497">
        <v>-0.76441555999999999</v>
      </c>
      <c r="R2497">
        <v>-1.7803800999999999</v>
      </c>
      <c r="S2497">
        <v>-2.8085556000000001E-2</v>
      </c>
    </row>
    <row r="2498" spans="3:19" x14ac:dyDescent="0.3">
      <c r="G2498" s="1">
        <v>45017.623646296299</v>
      </c>
      <c r="H2498">
        <v>0.40835652</v>
      </c>
      <c r="I2498">
        <v>0.111856885</v>
      </c>
      <c r="J2498">
        <v>3.7747398000000001E-2</v>
      </c>
      <c r="P2498" s="1">
        <v>45017.623643101855</v>
      </c>
      <c r="Q2498">
        <v>-0.59956556999999999</v>
      </c>
      <c r="R2498">
        <v>-1.8060233999999999</v>
      </c>
      <c r="S2498">
        <v>-0.15630222999999999</v>
      </c>
    </row>
    <row r="2499" spans="3:19" x14ac:dyDescent="0.3">
      <c r="P2499" s="1">
        <v>45017.623643136576</v>
      </c>
      <c r="Q2499">
        <v>-0.69114894000000004</v>
      </c>
      <c r="R2499">
        <v>-1.8243400999999999</v>
      </c>
      <c r="S2499">
        <v>-0.34191114</v>
      </c>
    </row>
    <row r="2500" spans="3:19" x14ac:dyDescent="0.3">
      <c r="P2500" s="1">
        <v>45017.623643148145</v>
      </c>
      <c r="Q2500">
        <v>-0.29550890000000002</v>
      </c>
      <c r="R2500">
        <v>-1.7608423</v>
      </c>
      <c r="S2500">
        <v>-0.60689219999999999</v>
      </c>
    </row>
    <row r="2501" spans="3:19" x14ac:dyDescent="0.3">
      <c r="P2501" s="1">
        <v>45017.623643182873</v>
      </c>
      <c r="Q2501">
        <v>0.40540892000000001</v>
      </c>
      <c r="R2501">
        <v>-1.4873133999999999</v>
      </c>
      <c r="S2501">
        <v>-0.68504332999999995</v>
      </c>
    </row>
    <row r="2502" spans="3:19" x14ac:dyDescent="0.3">
      <c r="P2502" s="1">
        <v>45017.623643634259</v>
      </c>
      <c r="Q2502">
        <v>0.41395667000000003</v>
      </c>
      <c r="R2502">
        <v>-1.2638501</v>
      </c>
      <c r="S2502">
        <v>-0.68626445999999997</v>
      </c>
    </row>
    <row r="2503" spans="3:19" x14ac:dyDescent="0.3">
      <c r="P2503" s="1">
        <v>45017.62364366898</v>
      </c>
      <c r="Q2503">
        <v>0.34801668000000002</v>
      </c>
      <c r="R2503">
        <v>-1.0587034</v>
      </c>
      <c r="S2503">
        <v>-0.91583334999999999</v>
      </c>
    </row>
    <row r="2504" spans="3:19" x14ac:dyDescent="0.3">
      <c r="P2504" s="1">
        <v>45017.623644201391</v>
      </c>
      <c r="Q2504">
        <v>-0.39197668000000002</v>
      </c>
      <c r="R2504">
        <v>-1.0171855999999999</v>
      </c>
      <c r="S2504">
        <v>-0.77784779999999998</v>
      </c>
    </row>
    <row r="2505" spans="3:19" x14ac:dyDescent="0.3">
      <c r="P2505" s="1">
        <v>45017.623644224535</v>
      </c>
      <c r="Q2505">
        <v>-0.80837559999999997</v>
      </c>
      <c r="R2505">
        <v>-0.94147670000000006</v>
      </c>
      <c r="S2505">
        <v>-0.91949669999999994</v>
      </c>
    </row>
    <row r="2506" spans="3:19" x14ac:dyDescent="0.3">
      <c r="P2506" s="1">
        <v>45017.623644236111</v>
      </c>
      <c r="Q2506">
        <v>-0.47501223999999997</v>
      </c>
      <c r="R2506">
        <v>-0.78639559999999997</v>
      </c>
      <c r="S2506">
        <v>-1.0013112</v>
      </c>
    </row>
    <row r="2507" spans="3:19" x14ac:dyDescent="0.3">
      <c r="P2507" s="1">
        <v>45017.623644687497</v>
      </c>
      <c r="Q2507">
        <v>6.1055557000000002E-3</v>
      </c>
      <c r="R2507">
        <v>-0.77784779999999998</v>
      </c>
      <c r="S2507">
        <v>-0.84012450000000005</v>
      </c>
    </row>
    <row r="2508" spans="3:19" x14ac:dyDescent="0.3">
      <c r="P2508" s="1">
        <v>45017.623644687497</v>
      </c>
      <c r="Q2508">
        <v>-0.31993112000000001</v>
      </c>
      <c r="R2508">
        <v>-0.69847559999999997</v>
      </c>
      <c r="S2508">
        <v>-0.58491223999999997</v>
      </c>
    </row>
    <row r="2509" spans="3:19" x14ac:dyDescent="0.3">
      <c r="P2509" s="1">
        <v>45017.623645185187</v>
      </c>
      <c r="Q2509">
        <v>-0.83157669999999995</v>
      </c>
      <c r="R2509">
        <v>-0.68748560000000003</v>
      </c>
      <c r="S2509">
        <v>-0.13188</v>
      </c>
    </row>
    <row r="2510" spans="3:19" x14ac:dyDescent="0.3">
      <c r="P2510" s="1">
        <v>45017.623645208332</v>
      </c>
      <c r="Q2510">
        <v>-0.95979340000000002</v>
      </c>
      <c r="R2510">
        <v>-0.68504332999999995</v>
      </c>
      <c r="S2510">
        <v>0.25399113000000001</v>
      </c>
    </row>
    <row r="2511" spans="3:19" x14ac:dyDescent="0.3">
      <c r="P2511" s="1">
        <v>45017.623645717591</v>
      </c>
      <c r="Q2511">
        <v>-0.10379445</v>
      </c>
      <c r="R2511">
        <v>-0.61910339999999997</v>
      </c>
      <c r="S2511">
        <v>0.69237006000000001</v>
      </c>
    </row>
    <row r="2512" spans="3:19" x14ac:dyDescent="0.3">
      <c r="P2512" s="1">
        <v>45017.623646284723</v>
      </c>
      <c r="Q2512">
        <v>0.72045559999999997</v>
      </c>
      <c r="R2512">
        <v>-0.51286670000000001</v>
      </c>
      <c r="S2512">
        <v>1.3200212</v>
      </c>
    </row>
    <row r="2513" spans="3:19" x14ac:dyDescent="0.3">
      <c r="C2513" s="1">
        <v>45017.623405601851</v>
      </c>
      <c r="D2513">
        <v>8.5262700000000002</v>
      </c>
      <c r="E2513">
        <v>6.3372219999999997</v>
      </c>
      <c r="F2513">
        <v>-1.8297950000000001</v>
      </c>
      <c r="G2513" s="1">
        <v>45017.623405324077</v>
      </c>
      <c r="H2513">
        <v>1.1780089</v>
      </c>
      <c r="I2513">
        <v>0.29348384999999999</v>
      </c>
      <c r="J2513">
        <v>-9.5942910000000006E-2</v>
      </c>
      <c r="P2513" s="1">
        <v>45017.623404050923</v>
      </c>
      <c r="Q2513">
        <v>-2.9270033999999998</v>
      </c>
      <c r="R2513">
        <v>2.2004423000000002</v>
      </c>
      <c r="S2513">
        <v>-2.6437056000000001</v>
      </c>
    </row>
    <row r="2514" spans="3:19" x14ac:dyDescent="0.3">
      <c r="C2514" s="1">
        <v>45017.623405752318</v>
      </c>
      <c r="D2514">
        <v>8.1478570000000001</v>
      </c>
      <c r="E2514">
        <v>6.09293</v>
      </c>
      <c r="F2514">
        <v>-0.76161623000000001</v>
      </c>
      <c r="G2514" s="1">
        <v>45017.623405613427</v>
      </c>
      <c r="H2514">
        <v>0.70982520000000005</v>
      </c>
      <c r="I2514">
        <v>0.21412165</v>
      </c>
      <c r="J2514">
        <v>-5.6528120000000001E-2</v>
      </c>
      <c r="P2514" s="1">
        <v>45017.623404571757</v>
      </c>
      <c r="Q2514">
        <v>-2.2920256000000001</v>
      </c>
      <c r="R2514">
        <v>1.1087689000000001</v>
      </c>
      <c r="S2514">
        <v>-1.7632846</v>
      </c>
    </row>
    <row r="2515" spans="3:19" x14ac:dyDescent="0.3">
      <c r="C2515" s="1">
        <v>45017.623406006947</v>
      </c>
      <c r="D2515">
        <v>8.5406399999999998</v>
      </c>
      <c r="E2515">
        <v>5.8869579999999999</v>
      </c>
      <c r="F2515">
        <v>0.14849122000000001</v>
      </c>
      <c r="G2515" s="1">
        <v>45017.623405763887</v>
      </c>
      <c r="H2515">
        <v>0.28158887999999999</v>
      </c>
      <c r="I2515">
        <v>1.5982456999999999E-2</v>
      </c>
      <c r="J2515">
        <v>1.6442493999999998E-2</v>
      </c>
      <c r="P2515" s="1">
        <v>45017.623404618054</v>
      </c>
      <c r="Q2515">
        <v>-0.89629559999999997</v>
      </c>
      <c r="R2515">
        <v>-5.8613338000000001E-2</v>
      </c>
      <c r="S2515">
        <v>-1.2797244999999999</v>
      </c>
    </row>
    <row r="2516" spans="3:19" x14ac:dyDescent="0.3">
      <c r="C2516" s="1">
        <v>45017.62340621528</v>
      </c>
      <c r="D2516">
        <v>8.7035020000000003</v>
      </c>
      <c r="E2516">
        <v>5.9875493000000004</v>
      </c>
      <c r="F2516">
        <v>-1.1831396999999999</v>
      </c>
      <c r="G2516" s="1">
        <v>45017.623406018516</v>
      </c>
      <c r="H2516">
        <v>0.19583507999999999</v>
      </c>
      <c r="I2516">
        <v>-0.1171756</v>
      </c>
      <c r="J2516">
        <v>3.8813047000000003E-2</v>
      </c>
      <c r="P2516" s="1">
        <v>45017.623405069447</v>
      </c>
      <c r="Q2516">
        <v>2.198E-2</v>
      </c>
      <c r="R2516">
        <v>-1.0904522999999999</v>
      </c>
      <c r="S2516">
        <v>-1.2137845</v>
      </c>
    </row>
    <row r="2517" spans="3:19" x14ac:dyDescent="0.3">
      <c r="C2517" s="1">
        <v>45017.623406446757</v>
      </c>
      <c r="D2517">
        <v>8.9238429999999997</v>
      </c>
      <c r="E2517">
        <v>5.7815776000000003</v>
      </c>
      <c r="F2517">
        <v>-0.63228519999999999</v>
      </c>
      <c r="G2517" s="1">
        <v>45017.623406226849</v>
      </c>
      <c r="H2517">
        <v>0.26987096999999999</v>
      </c>
      <c r="I2517">
        <v>-0.12836086999999999</v>
      </c>
      <c r="J2517">
        <v>1.804039E-2</v>
      </c>
      <c r="P2517" s="1">
        <v>45017.62340556713</v>
      </c>
      <c r="Q2517">
        <v>6.8382226000000004E-2</v>
      </c>
      <c r="R2517">
        <v>-2.2395179999999999</v>
      </c>
      <c r="S2517">
        <v>-1.0648089999999999</v>
      </c>
    </row>
    <row r="2518" spans="3:19" x14ac:dyDescent="0.3">
      <c r="C2518" s="1">
        <v>45017.623406666666</v>
      </c>
      <c r="D2518">
        <v>8.9094730000000002</v>
      </c>
      <c r="E2518">
        <v>5.5516553000000002</v>
      </c>
      <c r="F2518">
        <v>-1.3651612</v>
      </c>
      <c r="G2518" s="1">
        <v>45017.623406458333</v>
      </c>
      <c r="H2518">
        <v>9.5700229999999997E-2</v>
      </c>
      <c r="I2518">
        <v>-6.4977646E-2</v>
      </c>
      <c r="J2518">
        <v>4.3606736E-2</v>
      </c>
      <c r="P2518" s="1">
        <v>45017.623405601851</v>
      </c>
      <c r="Q2518">
        <v>-0.89385336999999998</v>
      </c>
      <c r="R2518">
        <v>-2.8244302000000001</v>
      </c>
      <c r="S2518">
        <v>-0.60811335</v>
      </c>
    </row>
    <row r="2519" spans="3:19" x14ac:dyDescent="0.3">
      <c r="C2519" s="1">
        <v>45017.623406909719</v>
      </c>
      <c r="D2519">
        <v>9.6998289999999994</v>
      </c>
      <c r="E2519">
        <v>5.1780324000000002</v>
      </c>
      <c r="F2519">
        <v>-1.839375</v>
      </c>
      <c r="G2519" s="1">
        <v>45017.623406666666</v>
      </c>
      <c r="H2519">
        <v>-0.11202634</v>
      </c>
      <c r="I2519">
        <v>-0.16777565999999999</v>
      </c>
      <c r="J2519">
        <v>7.3434144000000007E-2</v>
      </c>
      <c r="P2519" s="1">
        <v>45017.623405613427</v>
      </c>
      <c r="Q2519">
        <v>-1.4152678000000001</v>
      </c>
      <c r="R2519">
        <v>-3.0808635</v>
      </c>
      <c r="S2519">
        <v>-0.18194556000000001</v>
      </c>
    </row>
    <row r="2520" spans="3:19" x14ac:dyDescent="0.3">
      <c r="C2520" s="1">
        <v>45017.623407141204</v>
      </c>
      <c r="D2520">
        <v>9.623189</v>
      </c>
      <c r="E2520">
        <v>4.6463380000000001</v>
      </c>
      <c r="F2520">
        <v>-0.93405764999999996</v>
      </c>
      <c r="G2520" s="1">
        <v>45017.623406921295</v>
      </c>
      <c r="H2520">
        <v>-0.33359924000000002</v>
      </c>
      <c r="I2520">
        <v>-0.110782884</v>
      </c>
      <c r="J2520">
        <v>0.14161037000000001</v>
      </c>
      <c r="P2520" s="1">
        <v>45017.62340611111</v>
      </c>
      <c r="Q2520">
        <v>-1.2027946</v>
      </c>
      <c r="R2520">
        <v>-2.8207667000000001</v>
      </c>
      <c r="S2520">
        <v>0.23201111999999999</v>
      </c>
    </row>
    <row r="2521" spans="3:19" x14ac:dyDescent="0.3">
      <c r="C2521" s="1">
        <v>45017.623407372688</v>
      </c>
      <c r="D2521">
        <v>9.3022570000000009</v>
      </c>
      <c r="E2521">
        <v>4.1338039999999996</v>
      </c>
      <c r="F2521">
        <v>-0.27303224999999998</v>
      </c>
      <c r="G2521" s="1">
        <v>45017.62340715278</v>
      </c>
      <c r="H2521">
        <v>-0.58340376999999999</v>
      </c>
      <c r="I2521">
        <v>-5.3258597999999997E-2</v>
      </c>
      <c r="J2521">
        <v>0.15332826999999999</v>
      </c>
      <c r="P2521" s="1">
        <v>45017.623406134262</v>
      </c>
      <c r="Q2521">
        <v>-0.95368779999999997</v>
      </c>
      <c r="R2521">
        <v>-2.2761512000000002</v>
      </c>
      <c r="S2521">
        <v>0.8071545</v>
      </c>
    </row>
    <row r="2522" spans="3:19" x14ac:dyDescent="0.3">
      <c r="C2522" s="1">
        <v>45017.623407604166</v>
      </c>
      <c r="D2522">
        <v>9.3788970000000003</v>
      </c>
      <c r="E2522">
        <v>3.7697607999999998</v>
      </c>
      <c r="F2522">
        <v>0.12933106999999999</v>
      </c>
      <c r="G2522" s="1">
        <v>45017.623407384257</v>
      </c>
      <c r="H2522">
        <v>-0.65371120000000005</v>
      </c>
      <c r="I2522">
        <v>-1.277855E-2</v>
      </c>
      <c r="J2522">
        <v>0.13468614000000001</v>
      </c>
      <c r="P2522" s="1">
        <v>45017.623406134262</v>
      </c>
      <c r="Q2522">
        <v>-0.60445004999999996</v>
      </c>
      <c r="R2522">
        <v>-1.6631533999999999</v>
      </c>
      <c r="S2522">
        <v>1.4934189</v>
      </c>
    </row>
    <row r="2523" spans="3:19" x14ac:dyDescent="0.3">
      <c r="C2523" s="1">
        <v>45017.623407847219</v>
      </c>
      <c r="D2523">
        <v>9.7237799999999996</v>
      </c>
      <c r="E2523">
        <v>3.7122804999999999</v>
      </c>
      <c r="F2523">
        <v>0.45984375</v>
      </c>
      <c r="G2523" s="1">
        <v>45017.623407615742</v>
      </c>
      <c r="H2523">
        <v>-0.59192586000000003</v>
      </c>
      <c r="I2523">
        <v>-8.6281800000000006E-2</v>
      </c>
      <c r="J2523">
        <v>0.114446126</v>
      </c>
      <c r="P2523" s="1">
        <v>45017.623406666666</v>
      </c>
      <c r="Q2523">
        <v>-5.2507779999999997E-2</v>
      </c>
      <c r="R2523">
        <v>-1.0941156000000001</v>
      </c>
      <c r="S2523">
        <v>2.1674723999999999</v>
      </c>
    </row>
    <row r="2524" spans="3:19" x14ac:dyDescent="0.3">
      <c r="C2524" s="1">
        <v>45017.623408101848</v>
      </c>
      <c r="D2524">
        <v>9.1298150000000007</v>
      </c>
      <c r="E2524">
        <v>3.8703517999999999</v>
      </c>
      <c r="F2524">
        <v>0.45026368</v>
      </c>
      <c r="G2524" s="1">
        <v>45017.623407858795</v>
      </c>
      <c r="H2524">
        <v>-0.4172225</v>
      </c>
      <c r="I2524">
        <v>-1.0115389000000001E-2</v>
      </c>
      <c r="J2524">
        <v>0.10858717</v>
      </c>
      <c r="P2524" s="1">
        <v>45017.623407129628</v>
      </c>
      <c r="Q2524">
        <v>8.9141116000000006E-2</v>
      </c>
      <c r="R2524">
        <v>-0.40418779999999999</v>
      </c>
      <c r="S2524">
        <v>2.6253890000000002</v>
      </c>
    </row>
    <row r="2525" spans="3:19" x14ac:dyDescent="0.3">
      <c r="C2525" s="1">
        <v>45017.623408298612</v>
      </c>
      <c r="D2525">
        <v>9.5130180000000006</v>
      </c>
      <c r="E2525">
        <v>3.1757960000000001</v>
      </c>
      <c r="F2525">
        <v>-0.5891748</v>
      </c>
      <c r="G2525" s="1">
        <v>45017.623408113424</v>
      </c>
      <c r="H2525">
        <v>-0.22547490000000001</v>
      </c>
      <c r="I2525">
        <v>0.103335276</v>
      </c>
      <c r="J2525">
        <v>6.0650267000000001E-2</v>
      </c>
      <c r="P2525" s="1">
        <v>45017.623407141204</v>
      </c>
      <c r="Q2525">
        <v>-0.91827559999999997</v>
      </c>
      <c r="R2525">
        <v>0.42983112000000001</v>
      </c>
      <c r="S2525">
        <v>2.4825189999999999</v>
      </c>
    </row>
    <row r="2526" spans="3:19" x14ac:dyDescent="0.3">
      <c r="C2526" s="1">
        <v>45017.623408541665</v>
      </c>
      <c r="D2526">
        <v>7.4101906</v>
      </c>
      <c r="E2526">
        <v>5.0151709999999996</v>
      </c>
      <c r="F2526">
        <v>-0.74245609999999995</v>
      </c>
      <c r="G2526" s="1">
        <v>45017.623408298612</v>
      </c>
      <c r="H2526">
        <v>-0.13652532000000001</v>
      </c>
      <c r="I2526">
        <v>7.0312075000000002E-2</v>
      </c>
      <c r="J2526">
        <v>3.6149185E-2</v>
      </c>
      <c r="P2526" s="1">
        <v>45017.623407175925</v>
      </c>
      <c r="Q2526">
        <v>-0.83890337000000004</v>
      </c>
      <c r="R2526">
        <v>0.8071545</v>
      </c>
      <c r="S2526">
        <v>2.1967789999999998</v>
      </c>
    </row>
    <row r="2527" spans="3:19" x14ac:dyDescent="0.3">
      <c r="C2527" s="1">
        <v>45017.623408749998</v>
      </c>
      <c r="D2527">
        <v>9.2256155</v>
      </c>
      <c r="E2527">
        <v>3.9374123000000001</v>
      </c>
      <c r="F2527">
        <v>1.2166699000000001</v>
      </c>
      <c r="G2527" s="1">
        <v>45017.623408553241</v>
      </c>
      <c r="H2527">
        <v>-0.42361408</v>
      </c>
      <c r="I2527">
        <v>-3.8344893999999997E-2</v>
      </c>
      <c r="J2527">
        <v>8.9849409999999998E-3</v>
      </c>
      <c r="P2527" s="1">
        <v>45017.623407256942</v>
      </c>
      <c r="Q2527">
        <v>-3.5412222E-2</v>
      </c>
      <c r="R2527">
        <v>1.4445745000000001</v>
      </c>
      <c r="S2527">
        <v>1.9635468</v>
      </c>
    </row>
    <row r="2528" spans="3:19" x14ac:dyDescent="0.3">
      <c r="C2528" s="1">
        <v>45017.623408969906</v>
      </c>
      <c r="D2528">
        <v>10.729687999999999</v>
      </c>
      <c r="E2528">
        <v>3.530259</v>
      </c>
      <c r="F2528">
        <v>-6.2270510000000001E-2</v>
      </c>
      <c r="G2528" s="1">
        <v>45017.623408761574</v>
      </c>
      <c r="H2528">
        <v>-0.8704925</v>
      </c>
      <c r="I2528">
        <v>-0.44687379999999999</v>
      </c>
      <c r="J2528">
        <v>0.30832425000000002</v>
      </c>
      <c r="P2528" s="1">
        <v>45017.623407256942</v>
      </c>
      <c r="Q2528">
        <v>0.37610223999999998</v>
      </c>
      <c r="R2528">
        <v>2.2529501999999999</v>
      </c>
      <c r="S2528">
        <v>1.0013112</v>
      </c>
    </row>
    <row r="2529" spans="3:19" x14ac:dyDescent="0.3">
      <c r="C2529" s="1">
        <v>45017.623409247688</v>
      </c>
      <c r="D2529">
        <v>9.7668909999999993</v>
      </c>
      <c r="E2529">
        <v>3.5350489999999999</v>
      </c>
      <c r="F2529">
        <v>1.1783496</v>
      </c>
      <c r="G2529" s="1">
        <v>45017.623408981482</v>
      </c>
      <c r="H2529">
        <v>-0.72987760000000002</v>
      </c>
      <c r="I2529">
        <v>-0.31105260000000001</v>
      </c>
      <c r="J2529">
        <v>0.25133260000000002</v>
      </c>
      <c r="P2529" s="1">
        <v>45017.623407268518</v>
      </c>
      <c r="Q2529">
        <v>-0.58247000000000004</v>
      </c>
      <c r="R2529">
        <v>2.3372068000000001</v>
      </c>
      <c r="S2529">
        <v>-0.18438779</v>
      </c>
    </row>
    <row r="2530" spans="3:19" x14ac:dyDescent="0.3">
      <c r="C2530" s="1">
        <v>45017.623409479165</v>
      </c>
      <c r="D2530">
        <v>9.005274</v>
      </c>
      <c r="E2530">
        <v>3.1183155</v>
      </c>
      <c r="F2530">
        <v>0.86699709999999997</v>
      </c>
      <c r="G2530" s="1">
        <v>45017.623409259257</v>
      </c>
      <c r="H2530">
        <v>-0.55251110000000003</v>
      </c>
      <c r="I2530">
        <v>0.12677109</v>
      </c>
      <c r="J2530">
        <v>0.16398092</v>
      </c>
      <c r="P2530" s="1">
        <v>45017.623407280094</v>
      </c>
      <c r="Q2530">
        <v>-0.90972779999999998</v>
      </c>
      <c r="R2530">
        <v>1.9379033999999999</v>
      </c>
      <c r="S2530">
        <v>-0.73144560000000003</v>
      </c>
    </row>
    <row r="2531" spans="3:19" x14ac:dyDescent="0.3">
      <c r="C2531" s="1">
        <v>45017.623409699074</v>
      </c>
      <c r="D2531">
        <v>9.2399850000000008</v>
      </c>
      <c r="E2531">
        <v>3.2620168</v>
      </c>
      <c r="F2531">
        <v>-0.13891113999999999</v>
      </c>
      <c r="G2531" s="1">
        <v>45017.623409502317</v>
      </c>
      <c r="H2531">
        <v>-0.36076350000000001</v>
      </c>
      <c r="I2531">
        <v>0.105998434</v>
      </c>
      <c r="J2531">
        <v>0.20019992</v>
      </c>
      <c r="P2531" s="1">
        <v>45017.623407291663</v>
      </c>
      <c r="Q2531">
        <v>-0.47134890000000002</v>
      </c>
      <c r="R2531">
        <v>2.074668</v>
      </c>
      <c r="S2531">
        <v>-1.0086378</v>
      </c>
    </row>
    <row r="2532" spans="3:19" x14ac:dyDescent="0.3">
      <c r="C2532" s="1">
        <v>45017.623409942127</v>
      </c>
      <c r="D2532">
        <v>10.039923</v>
      </c>
      <c r="E2532">
        <v>3.3386574000000002</v>
      </c>
      <c r="F2532">
        <v>1.3939014999999999</v>
      </c>
      <c r="G2532" s="1">
        <v>45017.62340971065</v>
      </c>
      <c r="H2532">
        <v>-0.37727507999999998</v>
      </c>
      <c r="I2532">
        <v>-2.3963828E-2</v>
      </c>
      <c r="J2532">
        <v>0.18102515</v>
      </c>
      <c r="P2532" s="1">
        <v>45017.623407685183</v>
      </c>
      <c r="Q2532">
        <v>-0.48600223999999997</v>
      </c>
      <c r="R2532">
        <v>2.1589246000000002</v>
      </c>
      <c r="S2532">
        <v>-1.5215045</v>
      </c>
    </row>
    <row r="2533" spans="3:19" x14ac:dyDescent="0.3">
      <c r="C2533" s="1">
        <v>45017.623410173612</v>
      </c>
      <c r="D2533">
        <v>9.5800780000000003</v>
      </c>
      <c r="E2533">
        <v>3.4967286999999998</v>
      </c>
      <c r="F2533">
        <v>0.77119629999999995</v>
      </c>
      <c r="G2533" s="1">
        <v>45017.623409953703</v>
      </c>
      <c r="H2533">
        <v>-0.53599949999999996</v>
      </c>
      <c r="I2533">
        <v>-0.14859976</v>
      </c>
      <c r="J2533">
        <v>9.4738729999999993E-2</v>
      </c>
      <c r="P2533" s="1">
        <v>45017.623408229163</v>
      </c>
      <c r="Q2533">
        <v>-0.87675780000000003</v>
      </c>
      <c r="R2533">
        <v>1.9049335000000001</v>
      </c>
      <c r="S2533">
        <v>-1.7669478999999999</v>
      </c>
    </row>
    <row r="2534" spans="3:19" x14ac:dyDescent="0.3">
      <c r="C2534" s="1">
        <v>45017.623410381944</v>
      </c>
      <c r="D2534">
        <v>9.4267970000000005</v>
      </c>
      <c r="E2534">
        <v>3.9565725</v>
      </c>
      <c r="F2534">
        <v>-0.24429200000000001</v>
      </c>
      <c r="G2534" s="1">
        <v>45017.623410208333</v>
      </c>
      <c r="H2534">
        <v>-0.21748540999999999</v>
      </c>
      <c r="I2534">
        <v>-2.6094356999999999E-2</v>
      </c>
      <c r="J2534">
        <v>1.0050205E-2</v>
      </c>
      <c r="P2534" s="1">
        <v>45017.623408240739</v>
      </c>
      <c r="Q2534">
        <v>-0.95613000000000004</v>
      </c>
      <c r="R2534">
        <v>1.4738811000000001</v>
      </c>
      <c r="S2534">
        <v>-1.8915012</v>
      </c>
    </row>
    <row r="2535" spans="3:19" x14ac:dyDescent="0.3">
      <c r="C2535" s="1">
        <v>45017.623410659726</v>
      </c>
      <c r="D2535">
        <v>9.2687259999999991</v>
      </c>
      <c r="E2535">
        <v>4.148174</v>
      </c>
      <c r="F2535">
        <v>-0.85741705000000001</v>
      </c>
      <c r="G2535" s="1">
        <v>45017.623410381944</v>
      </c>
      <c r="H2535">
        <v>-2.2009385999999999E-2</v>
      </c>
      <c r="I2535">
        <v>4.4213099999999998E-2</v>
      </c>
      <c r="J2535">
        <v>2.9224966000000002E-2</v>
      </c>
      <c r="P2535" s="1">
        <v>45017.623408726853</v>
      </c>
      <c r="Q2535">
        <v>-0.29550890000000002</v>
      </c>
      <c r="R2535">
        <v>1.0855678</v>
      </c>
      <c r="S2535">
        <v>-2.0014012000000001</v>
      </c>
    </row>
    <row r="2536" spans="3:19" x14ac:dyDescent="0.3">
      <c r="C2536" s="1">
        <v>45017.623410879627</v>
      </c>
      <c r="D2536">
        <v>10.485396</v>
      </c>
      <c r="E2536">
        <v>2.7830129000000001</v>
      </c>
      <c r="F2536">
        <v>3.1805859999999999</v>
      </c>
      <c r="G2536" s="1">
        <v>45017.623410682871</v>
      </c>
      <c r="H2536">
        <v>-0.19618012000000001</v>
      </c>
      <c r="I2536">
        <v>5.3267848E-2</v>
      </c>
      <c r="J2536">
        <v>8.4086079999999994E-2</v>
      </c>
      <c r="P2536" s="1">
        <v>45017.623408784719</v>
      </c>
      <c r="Q2536">
        <v>0.47134890000000002</v>
      </c>
      <c r="R2536">
        <v>0.8425667</v>
      </c>
      <c r="S2536">
        <v>-1.7303145</v>
      </c>
    </row>
    <row r="2537" spans="3:19" x14ac:dyDescent="0.3">
      <c r="C2537" s="1">
        <v>45017.623411122688</v>
      </c>
      <c r="D2537">
        <v>9.8435310000000005</v>
      </c>
      <c r="E2537">
        <v>4.1098537000000004</v>
      </c>
      <c r="F2537">
        <v>-3.1470558999999998</v>
      </c>
      <c r="G2537" s="1">
        <v>45017.623410902779</v>
      </c>
      <c r="H2537">
        <v>6.6407569999999999E-2</v>
      </c>
      <c r="I2537">
        <v>0.23862386999999999</v>
      </c>
      <c r="J2537">
        <v>5.9585005000000003E-2</v>
      </c>
      <c r="P2537" s="1">
        <v>45017.623408819447</v>
      </c>
      <c r="Q2537">
        <v>1.3590968000000001</v>
      </c>
      <c r="R2537">
        <v>0.63375669999999995</v>
      </c>
      <c r="S2537">
        <v>-0.95002450000000005</v>
      </c>
    </row>
    <row r="2538" spans="3:19" x14ac:dyDescent="0.3">
      <c r="C2538" s="1">
        <v>45017.623411400462</v>
      </c>
      <c r="D2538">
        <v>6.6533647</v>
      </c>
      <c r="E2538">
        <v>4.7756689999999997</v>
      </c>
      <c r="F2538">
        <v>0.48379397000000002</v>
      </c>
      <c r="G2538" s="1">
        <v>45017.623411145833</v>
      </c>
      <c r="H2538">
        <v>0.76522106000000001</v>
      </c>
      <c r="I2538">
        <v>0.3350303</v>
      </c>
      <c r="J2538">
        <v>-2.6701417000000002E-2</v>
      </c>
      <c r="P2538" s="1">
        <v>45017.623408854168</v>
      </c>
      <c r="Q2538">
        <v>2.1320600000000001</v>
      </c>
      <c r="R2538">
        <v>0.66794779999999998</v>
      </c>
      <c r="S2538">
        <v>-7.0824444E-2</v>
      </c>
    </row>
    <row r="2539" spans="3:19" x14ac:dyDescent="0.3">
      <c r="C2539" s="1">
        <v>45017.62341158565</v>
      </c>
      <c r="D2539">
        <v>9.6471400000000003</v>
      </c>
      <c r="E2539">
        <v>4.2535550000000004</v>
      </c>
      <c r="F2539">
        <v>-0.53648439999999997</v>
      </c>
      <c r="G2539" s="1">
        <v>45017.623411435183</v>
      </c>
      <c r="H2539">
        <v>-0.34425187000000002</v>
      </c>
      <c r="I2539">
        <v>0.37764087000000002</v>
      </c>
      <c r="J2539">
        <v>-7.1975159999999996E-2</v>
      </c>
      <c r="P2539" s="1">
        <v>45017.623409733795</v>
      </c>
      <c r="Q2539">
        <v>1.9745368000000001</v>
      </c>
      <c r="R2539">
        <v>1.0452712</v>
      </c>
      <c r="S2539">
        <v>0.92071784000000001</v>
      </c>
    </row>
    <row r="2540" spans="3:19" x14ac:dyDescent="0.3">
      <c r="C2540" s="1">
        <v>45017.623411817127</v>
      </c>
      <c r="D2540">
        <v>10.327325</v>
      </c>
      <c r="E2540">
        <v>3.8895118000000002</v>
      </c>
      <c r="F2540">
        <v>-8.6220703999999995E-2</v>
      </c>
      <c r="G2540" s="1">
        <v>45017.623411608794</v>
      </c>
      <c r="H2540">
        <v>-0.46036569999999999</v>
      </c>
      <c r="I2540">
        <v>-0.47403805999999998</v>
      </c>
      <c r="J2540">
        <v>0.22043994</v>
      </c>
      <c r="P2540" s="1">
        <v>45017.623409756947</v>
      </c>
      <c r="Q2540">
        <v>0.76685780000000003</v>
      </c>
      <c r="R2540">
        <v>1.0159644999999999</v>
      </c>
      <c r="S2540">
        <v>1.7107767</v>
      </c>
    </row>
    <row r="2541" spans="3:19" x14ac:dyDescent="0.3">
      <c r="C2541" s="1">
        <v>45017.623412002315</v>
      </c>
      <c r="D2541">
        <v>9.5752889999999997</v>
      </c>
      <c r="E2541">
        <v>3.5015187000000001</v>
      </c>
      <c r="F2541">
        <v>0.86220706000000003</v>
      </c>
      <c r="G2541" s="1">
        <v>45017.623411851855</v>
      </c>
      <c r="H2541">
        <v>-0.44864779999999999</v>
      </c>
      <c r="I2541">
        <v>-0.11823973</v>
      </c>
      <c r="J2541">
        <v>0.21351571</v>
      </c>
      <c r="P2541" s="1">
        <v>45017.623409780092</v>
      </c>
      <c r="Q2541">
        <v>0.58002779999999998</v>
      </c>
      <c r="R2541">
        <v>0.94147670000000006</v>
      </c>
      <c r="S2541">
        <v>1.3932878</v>
      </c>
    </row>
    <row r="2542" spans="3:19" x14ac:dyDescent="0.3">
      <c r="C2542" s="1">
        <v>45017.623412280096</v>
      </c>
      <c r="D2542">
        <v>9.6854589999999998</v>
      </c>
      <c r="E2542">
        <v>3.4584084000000002</v>
      </c>
      <c r="F2542">
        <v>0.61312500000000003</v>
      </c>
      <c r="G2542" s="1">
        <v>45017.623412025459</v>
      </c>
      <c r="H2542">
        <v>-0.23879069999999999</v>
      </c>
      <c r="I2542">
        <v>0.21305752</v>
      </c>
      <c r="J2542">
        <v>0.17356830000000001</v>
      </c>
      <c r="P2542" s="1">
        <v>45017.623410324071</v>
      </c>
      <c r="Q2542">
        <v>1.5166200000000001</v>
      </c>
      <c r="R2542">
        <v>1.2382067000000001</v>
      </c>
      <c r="S2542">
        <v>0.47745444999999997</v>
      </c>
    </row>
    <row r="2543" spans="3:19" x14ac:dyDescent="0.3">
      <c r="C2543" s="1">
        <v>45017.623412476853</v>
      </c>
      <c r="D2543">
        <v>9.5513379999999994</v>
      </c>
      <c r="E2543">
        <v>3.6595900000000001</v>
      </c>
      <c r="F2543">
        <v>1.4082716</v>
      </c>
      <c r="G2543" s="1">
        <v>45017.623412303241</v>
      </c>
      <c r="H2543">
        <v>8.9380120000000002E-4</v>
      </c>
      <c r="I2543">
        <v>0.11984686999999999</v>
      </c>
      <c r="J2543">
        <v>0.14374089000000001</v>
      </c>
      <c r="P2543" s="1">
        <v>45017.623410347223</v>
      </c>
      <c r="Q2543">
        <v>1.3065888999999999</v>
      </c>
      <c r="R2543">
        <v>1.2968200000000001</v>
      </c>
      <c r="S2543">
        <v>2.5643334E-2</v>
      </c>
    </row>
    <row r="2544" spans="3:19" x14ac:dyDescent="0.3">
      <c r="C2544" s="1">
        <v>45017.623412743058</v>
      </c>
      <c r="D2544">
        <v>9.1441850000000002</v>
      </c>
      <c r="E2544">
        <v>4.0380029999999998</v>
      </c>
      <c r="F2544">
        <v>1.4992821999999999</v>
      </c>
      <c r="G2544" s="1">
        <v>45017.623412488429</v>
      </c>
      <c r="H2544">
        <v>0.12126869</v>
      </c>
      <c r="I2544">
        <v>0.20293750999999999</v>
      </c>
      <c r="J2544">
        <v>5.9585005000000003E-2</v>
      </c>
      <c r="P2544" s="1">
        <v>45017.623411319444</v>
      </c>
      <c r="Q2544">
        <v>-0.15752332999999999</v>
      </c>
      <c r="R2544">
        <v>0.99886894000000004</v>
      </c>
      <c r="S2544">
        <v>3.5412222E-2</v>
      </c>
    </row>
    <row r="2545" spans="3:19" x14ac:dyDescent="0.3">
      <c r="C2545" s="1">
        <v>45017.623412928238</v>
      </c>
      <c r="D2545">
        <v>9.0867039999999992</v>
      </c>
      <c r="E2545">
        <v>4.5553274000000004</v>
      </c>
      <c r="F2545">
        <v>-0.54127440000000004</v>
      </c>
      <c r="G2545" s="1">
        <v>45017.623412766203</v>
      </c>
      <c r="H2545">
        <v>0.45363120000000001</v>
      </c>
      <c r="I2545">
        <v>0.30893132000000001</v>
      </c>
      <c r="J2545">
        <v>-2.2440359E-2</v>
      </c>
      <c r="P2545" s="1">
        <v>45017.623411458335</v>
      </c>
      <c r="Q2545">
        <v>-0.83523999999999998</v>
      </c>
      <c r="R2545">
        <v>0.57025890000000001</v>
      </c>
      <c r="S2545">
        <v>0.26864444999999998</v>
      </c>
    </row>
    <row r="2546" spans="3:19" x14ac:dyDescent="0.3">
      <c r="C2546" s="1">
        <v>45017.62341320602</v>
      </c>
      <c r="D2546">
        <v>9.1202345000000005</v>
      </c>
      <c r="E2546">
        <v>4.6463380000000001</v>
      </c>
      <c r="F2546">
        <v>-1.5711329000000001</v>
      </c>
      <c r="G2546" s="1">
        <v>45017.62341295139</v>
      </c>
      <c r="H2546">
        <v>0.61342083999999997</v>
      </c>
      <c r="I2546">
        <v>0.23436281</v>
      </c>
      <c r="J2546">
        <v>-3.7982328999999998E-3</v>
      </c>
      <c r="P2546" s="1">
        <v>45017.623411469911</v>
      </c>
      <c r="Q2546">
        <v>-0.13065889999999999</v>
      </c>
      <c r="R2546">
        <v>0.27963444999999998</v>
      </c>
      <c r="S2546">
        <v>0.71679219999999999</v>
      </c>
    </row>
    <row r="2547" spans="3:19" x14ac:dyDescent="0.3">
      <c r="C2547" s="1">
        <v>45017.623413414352</v>
      </c>
      <c r="D2547">
        <v>9.4028469999999995</v>
      </c>
      <c r="E2547">
        <v>4.1338039999999996</v>
      </c>
      <c r="F2547">
        <v>-8.1430665999999999E-2</v>
      </c>
      <c r="G2547" s="1">
        <v>45017.623413240741</v>
      </c>
      <c r="H2547">
        <v>0.17719507000000001</v>
      </c>
      <c r="I2547">
        <v>0.13369532000000001</v>
      </c>
      <c r="J2547">
        <v>0.10059769</v>
      </c>
      <c r="P2547" s="1">
        <v>45017.623411909721</v>
      </c>
      <c r="Q2547">
        <v>0.45791668000000002</v>
      </c>
      <c r="R2547">
        <v>0.18683000999999999</v>
      </c>
      <c r="S2547">
        <v>1.0635878000000001</v>
      </c>
    </row>
    <row r="2548" spans="3:19" x14ac:dyDescent="0.3">
      <c r="C2548" s="1">
        <v>45017.623413668982</v>
      </c>
      <c r="D2548">
        <v>9.6423489999999994</v>
      </c>
      <c r="E2548">
        <v>3.6979103000000002</v>
      </c>
      <c r="F2548">
        <v>1.2358302000000001</v>
      </c>
      <c r="G2548" s="1">
        <v>45017.623413437497</v>
      </c>
      <c r="H2548">
        <v>-0.40656984000000002</v>
      </c>
      <c r="I2548">
        <v>0.11132475999999999</v>
      </c>
      <c r="J2548">
        <v>0.18528621000000001</v>
      </c>
      <c r="P2548" s="1">
        <v>45017.623412372683</v>
      </c>
      <c r="Q2548">
        <v>-0.81203890000000001</v>
      </c>
      <c r="R2548">
        <v>1.9537779000000002E-2</v>
      </c>
      <c r="S2548">
        <v>0.84134560000000003</v>
      </c>
    </row>
    <row r="2549" spans="3:19" x14ac:dyDescent="0.3">
      <c r="C2549" s="1">
        <v>45017.62341388889</v>
      </c>
      <c r="D2549">
        <v>9.7908399999999993</v>
      </c>
      <c r="E2549">
        <v>3.3242872000000001</v>
      </c>
      <c r="F2549">
        <v>0.6514453</v>
      </c>
      <c r="G2549" s="1">
        <v>45017.623413703703</v>
      </c>
      <c r="H2549">
        <v>-0.60630689999999998</v>
      </c>
      <c r="I2549">
        <v>0.23063438</v>
      </c>
      <c r="J2549">
        <v>0.18422094</v>
      </c>
      <c r="P2549" s="1">
        <v>45017.62341241898</v>
      </c>
      <c r="Q2549">
        <v>-0.44692668000000002</v>
      </c>
      <c r="R2549">
        <v>-0.81936556000000005</v>
      </c>
      <c r="S2549">
        <v>-0.123332225</v>
      </c>
    </row>
    <row r="2550" spans="3:19" x14ac:dyDescent="0.3">
      <c r="G2550" s="1">
        <v>45017.623413935187</v>
      </c>
      <c r="H2550">
        <v>-0.47900784000000002</v>
      </c>
      <c r="I2550">
        <v>0.3052029</v>
      </c>
      <c r="J2550">
        <v>0.15279564000000001</v>
      </c>
      <c r="P2550" s="1">
        <v>45017.623412488429</v>
      </c>
      <c r="Q2550">
        <v>0.41639890000000002</v>
      </c>
      <c r="R2550">
        <v>-0.45181113000000001</v>
      </c>
      <c r="S2550">
        <v>9.7688889999999994E-3</v>
      </c>
    </row>
    <row r="2551" spans="3:19" x14ac:dyDescent="0.3">
      <c r="P2551" s="1">
        <v>45017.623412962967</v>
      </c>
      <c r="Q2551">
        <v>0.56293225000000002</v>
      </c>
      <c r="R2551">
        <v>-0.32847890000000002</v>
      </c>
      <c r="S2551">
        <v>6.8382226000000004E-2</v>
      </c>
    </row>
    <row r="2552" spans="3:19" x14ac:dyDescent="0.3">
      <c r="P2552" s="1">
        <v>45017.623412974535</v>
      </c>
      <c r="Q2552">
        <v>0.73755115000000004</v>
      </c>
      <c r="R2552">
        <v>-0.26620223999999998</v>
      </c>
      <c r="S2552">
        <v>0.35656446000000003</v>
      </c>
    </row>
    <row r="2553" spans="3:19" x14ac:dyDescent="0.3">
      <c r="P2553" s="1">
        <v>45017.623413449073</v>
      </c>
      <c r="Q2553">
        <v>0.49577114</v>
      </c>
      <c r="R2553">
        <v>-0.29795113000000001</v>
      </c>
      <c r="S2553">
        <v>0.54217329999999997</v>
      </c>
    </row>
    <row r="2554" spans="3:19" x14ac:dyDescent="0.3">
      <c r="P2554" s="1">
        <v>45017.62341349537</v>
      </c>
      <c r="Q2554">
        <v>0.72656109999999996</v>
      </c>
      <c r="R2554">
        <v>-0.56659554999999995</v>
      </c>
      <c r="S2554">
        <v>0.55926889999999996</v>
      </c>
    </row>
    <row r="2555" spans="3:19" x14ac:dyDescent="0.3">
      <c r="P2555" s="1">
        <v>45017.623413935187</v>
      </c>
      <c r="Q2555">
        <v>1.2870512000000001</v>
      </c>
      <c r="R2555">
        <v>-0.72411895000000004</v>
      </c>
      <c r="S2555">
        <v>0.48966556999999999</v>
      </c>
    </row>
    <row r="2556" spans="3:19" x14ac:dyDescent="0.3">
      <c r="P2556" s="1">
        <v>45017.623413993053</v>
      </c>
      <c r="Q2556">
        <v>1.5886655999999999</v>
      </c>
      <c r="R2556">
        <v>-0.92193895999999997</v>
      </c>
      <c r="S2556">
        <v>0.11234222000000001</v>
      </c>
    </row>
    <row r="2557" spans="3:19" x14ac:dyDescent="0.3">
      <c r="C2557" s="1">
        <v>45017.623718993054</v>
      </c>
      <c r="D2557">
        <v>9.6950400000000005</v>
      </c>
      <c r="E2557">
        <v>2.8548634000000002</v>
      </c>
      <c r="F2557">
        <v>0.72329589999999999</v>
      </c>
      <c r="G2557" s="1">
        <v>45017.62371900463</v>
      </c>
      <c r="H2557">
        <v>-3.1064660000000001E-2</v>
      </c>
      <c r="I2557">
        <v>1.8646467E-2</v>
      </c>
      <c r="J2557">
        <v>3.0823037000000001E-2</v>
      </c>
      <c r="P2557" s="1">
        <v>45017.623720185184</v>
      </c>
      <c r="Q2557">
        <v>0.18072446</v>
      </c>
      <c r="R2557">
        <v>2.6864445000000001E-2</v>
      </c>
      <c r="S2557">
        <v>-5.0065560000000002E-2</v>
      </c>
    </row>
    <row r="2558" spans="3:19" x14ac:dyDescent="0.3">
      <c r="C2558" s="1">
        <v>45017.623719224539</v>
      </c>
      <c r="D2558">
        <v>9.7189890000000005</v>
      </c>
      <c r="E2558">
        <v>2.8309133000000002</v>
      </c>
      <c r="F2558">
        <v>0.72329589999999999</v>
      </c>
      <c r="G2558" s="1">
        <v>45017.623719224539</v>
      </c>
      <c r="H2558">
        <v>-3.1064660000000001E-2</v>
      </c>
      <c r="I2558">
        <v>1.6515939E-2</v>
      </c>
      <c r="J2558">
        <v>2.7627245000000002E-2</v>
      </c>
      <c r="P2558" s="1">
        <v>45017.623720717595</v>
      </c>
      <c r="Q2558">
        <v>9.2804449999999997E-2</v>
      </c>
      <c r="R2558">
        <v>6.1055557000000002E-3</v>
      </c>
      <c r="S2558">
        <v>-2.8085556000000001E-2</v>
      </c>
    </row>
    <row r="2559" spans="3:19" x14ac:dyDescent="0.3">
      <c r="C2559" s="1">
        <v>45017.623719444447</v>
      </c>
      <c r="D2559">
        <v>9.6950400000000005</v>
      </c>
      <c r="E2559">
        <v>2.8165429999999998</v>
      </c>
      <c r="F2559">
        <v>0.76161623000000001</v>
      </c>
      <c r="G2559" s="1">
        <v>45017.623719456016</v>
      </c>
      <c r="H2559">
        <v>-2.360781E-2</v>
      </c>
      <c r="I2559">
        <v>2.3972790000000001E-2</v>
      </c>
      <c r="J2559">
        <v>2.2300921000000001E-2</v>
      </c>
      <c r="P2559" s="1">
        <v>45017.623720729163</v>
      </c>
      <c r="Q2559">
        <v>-4.8844446000000001E-3</v>
      </c>
      <c r="R2559">
        <v>0</v>
      </c>
      <c r="S2559">
        <v>1.2211112000000001E-3</v>
      </c>
    </row>
    <row r="2560" spans="3:19" x14ac:dyDescent="0.3">
      <c r="C2560" s="1">
        <v>45017.623719675925</v>
      </c>
      <c r="D2560">
        <v>9.6854589999999998</v>
      </c>
      <c r="E2560">
        <v>2.8021729999999998</v>
      </c>
      <c r="F2560">
        <v>0.78556645000000003</v>
      </c>
      <c r="G2560" s="1">
        <v>45017.623719675925</v>
      </c>
      <c r="H2560">
        <v>-1.0292002999999999E-2</v>
      </c>
      <c r="I2560">
        <v>2.5570687000000002E-2</v>
      </c>
      <c r="J2560">
        <v>1.7507233000000001E-2</v>
      </c>
      <c r="P2560" s="1">
        <v>45017.623721226853</v>
      </c>
      <c r="Q2560">
        <v>-4.2738892000000001E-2</v>
      </c>
      <c r="R2560">
        <v>-1.2211112000000001E-3</v>
      </c>
      <c r="S2560">
        <v>2.9306669E-2</v>
      </c>
    </row>
    <row r="2561" spans="3:19" x14ac:dyDescent="0.3">
      <c r="C2561" s="1">
        <v>45017.623719907409</v>
      </c>
      <c r="D2561">
        <v>9.7477300000000007</v>
      </c>
      <c r="E2561">
        <v>2.8069630000000001</v>
      </c>
      <c r="F2561">
        <v>0.72329589999999999</v>
      </c>
      <c r="G2561" s="1">
        <v>45017.623719918978</v>
      </c>
      <c r="H2561">
        <v>-2.8351517E-3</v>
      </c>
      <c r="I2561">
        <v>1.4918041999999999E-2</v>
      </c>
      <c r="J2561">
        <v>1.3778805999999999E-2</v>
      </c>
      <c r="P2561" s="1">
        <v>45017.623721261574</v>
      </c>
      <c r="Q2561">
        <v>1.7095556000000001E-2</v>
      </c>
      <c r="R2561">
        <v>7.3266670000000002E-3</v>
      </c>
      <c r="S2561">
        <v>2.4422223E-2</v>
      </c>
    </row>
    <row r="2562" spans="3:19" x14ac:dyDescent="0.3">
      <c r="C2562" s="1">
        <v>45017.623720162039</v>
      </c>
      <c r="D2562">
        <v>9.7716799999999999</v>
      </c>
      <c r="E2562">
        <v>2.7734326999999999</v>
      </c>
      <c r="F2562">
        <v>0.70413579999999998</v>
      </c>
      <c r="G2562" s="1">
        <v>45017.623720173608</v>
      </c>
      <c r="H2562">
        <v>-1.0292002999999999E-2</v>
      </c>
      <c r="I2562">
        <v>1.1189617000000001E-2</v>
      </c>
      <c r="J2562">
        <v>1.3246175000000001E-2</v>
      </c>
      <c r="P2562" s="1">
        <v>45017.623721736112</v>
      </c>
      <c r="Q2562">
        <v>6.2276669999999999E-2</v>
      </c>
      <c r="R2562">
        <v>2.6864445000000001E-2</v>
      </c>
      <c r="S2562">
        <v>3.9075556999999997E-2</v>
      </c>
    </row>
    <row r="2563" spans="3:19" x14ac:dyDescent="0.3">
      <c r="C2563" s="1">
        <v>45017.623720416668</v>
      </c>
      <c r="D2563">
        <v>9.7237799999999996</v>
      </c>
      <c r="E2563">
        <v>2.7542724999999999</v>
      </c>
      <c r="F2563">
        <v>0.85262700000000002</v>
      </c>
      <c r="G2563" s="1">
        <v>45017.623720428244</v>
      </c>
      <c r="H2563">
        <v>-1.3487796999999999E-2</v>
      </c>
      <c r="I2563">
        <v>1.8646467E-2</v>
      </c>
      <c r="J2563">
        <v>1.4311437999999999E-2</v>
      </c>
      <c r="P2563" s="1">
        <v>45017.623721805554</v>
      </c>
      <c r="Q2563">
        <v>2.0758889999999999E-2</v>
      </c>
      <c r="R2563">
        <v>3.1748890000000002E-2</v>
      </c>
      <c r="S2563">
        <v>6.2276669999999999E-2</v>
      </c>
    </row>
    <row r="2564" spans="3:19" x14ac:dyDescent="0.3">
      <c r="C2564" s="1">
        <v>45017.623720648146</v>
      </c>
      <c r="D2564">
        <v>9.6854589999999998</v>
      </c>
      <c r="E2564">
        <v>2.7446926</v>
      </c>
      <c r="F2564">
        <v>0.91010743000000005</v>
      </c>
      <c r="G2564" s="1">
        <v>45017.623720659722</v>
      </c>
      <c r="H2564">
        <v>3.6064163000000001E-4</v>
      </c>
      <c r="I2564">
        <v>1.5450675000000001E-2</v>
      </c>
      <c r="J2564">
        <v>1.21809095E-2</v>
      </c>
      <c r="P2564" s="1">
        <v>45017.623722303244</v>
      </c>
      <c r="Q2564">
        <v>-3.2969999999999999E-2</v>
      </c>
      <c r="R2564">
        <v>2.6864445000000001E-2</v>
      </c>
      <c r="S2564">
        <v>6.960334E-2</v>
      </c>
    </row>
    <row r="2565" spans="3:19" x14ac:dyDescent="0.3">
      <c r="C2565" s="1">
        <v>45017.62372087963</v>
      </c>
      <c r="D2565">
        <v>9.6806699999999992</v>
      </c>
      <c r="E2565">
        <v>2.7830129000000001</v>
      </c>
      <c r="F2565">
        <v>0.86220706000000003</v>
      </c>
      <c r="G2565" s="1">
        <v>45017.623720891206</v>
      </c>
      <c r="H2565">
        <v>2.0068035000000001E-2</v>
      </c>
      <c r="I2565">
        <v>4.7980304999999997E-3</v>
      </c>
      <c r="J2565">
        <v>1.5282652000000001E-3</v>
      </c>
      <c r="P2565" s="1">
        <v>45017.623722314813</v>
      </c>
      <c r="Q2565">
        <v>-2.8085556000000001E-2</v>
      </c>
      <c r="R2565">
        <v>1.099E-2</v>
      </c>
      <c r="S2565">
        <v>5.1286668000000001E-2</v>
      </c>
    </row>
    <row r="2566" spans="3:19" x14ac:dyDescent="0.3">
      <c r="C2566" s="1">
        <v>45017.623721099539</v>
      </c>
      <c r="D2566">
        <v>9.6519290000000009</v>
      </c>
      <c r="E2566">
        <v>2.8740237</v>
      </c>
      <c r="F2566">
        <v>0.78556645000000003</v>
      </c>
      <c r="G2566" s="1">
        <v>45017.623721111115</v>
      </c>
      <c r="H2566">
        <v>2.3796459999999998E-2</v>
      </c>
      <c r="I2566">
        <v>4.2653980000000001E-3</v>
      </c>
      <c r="J2566">
        <v>-1.0189643E-2</v>
      </c>
      <c r="P2566" s="1">
        <v>45017.623722789351</v>
      </c>
      <c r="Q2566">
        <v>3.6633336000000002E-3</v>
      </c>
      <c r="R2566">
        <v>1.2211111E-2</v>
      </c>
      <c r="S2566">
        <v>5.8613338000000001E-2</v>
      </c>
    </row>
    <row r="2567" spans="3:19" x14ac:dyDescent="0.3">
      <c r="C2567" s="1">
        <v>45017.623721331016</v>
      </c>
      <c r="D2567">
        <v>9.6088190000000004</v>
      </c>
      <c r="E2567">
        <v>2.9219238999999999</v>
      </c>
      <c r="F2567">
        <v>0.76161623000000001</v>
      </c>
      <c r="G2567" s="1">
        <v>45017.623721342592</v>
      </c>
      <c r="H2567">
        <v>9.9480209999999996E-3</v>
      </c>
      <c r="I2567">
        <v>2.1348690000000002E-3</v>
      </c>
      <c r="J2567">
        <v>-1.2320172000000001E-2</v>
      </c>
      <c r="P2567" s="1">
        <v>45017.623722847224</v>
      </c>
      <c r="Q2567">
        <v>3.6633335000000003E-2</v>
      </c>
      <c r="R2567">
        <v>4.8844446000000001E-3</v>
      </c>
      <c r="S2567">
        <v>-4.5181114000000001E-2</v>
      </c>
    </row>
    <row r="2568" spans="3:19" x14ac:dyDescent="0.3">
      <c r="C2568" s="1">
        <v>45017.623721585645</v>
      </c>
      <c r="D2568">
        <v>9.6423489999999994</v>
      </c>
      <c r="E2568">
        <v>2.8883936000000001</v>
      </c>
      <c r="F2568">
        <v>0.74724615000000005</v>
      </c>
      <c r="G2568" s="1">
        <v>45017.623721597221</v>
      </c>
      <c r="H2568">
        <v>-7.6288420000000003E-3</v>
      </c>
      <c r="I2568">
        <v>-1.0609243000000001E-3</v>
      </c>
      <c r="J2568">
        <v>-6.4612180000000003E-3</v>
      </c>
      <c r="P2568" s="1">
        <v>45017.623723310186</v>
      </c>
      <c r="Q2568">
        <v>6.4718894999999999E-2</v>
      </c>
      <c r="R2568">
        <v>1.099E-2</v>
      </c>
      <c r="S2568">
        <v>3.2969999999999999E-2</v>
      </c>
    </row>
    <row r="2569" spans="3:19" x14ac:dyDescent="0.3">
      <c r="C2569" s="1">
        <v>45017.623721782409</v>
      </c>
      <c r="D2569">
        <v>9.7094100000000001</v>
      </c>
      <c r="E2569">
        <v>2.7590625000000002</v>
      </c>
      <c r="F2569">
        <v>0.77119629999999995</v>
      </c>
      <c r="G2569" s="1">
        <v>45017.623721793978</v>
      </c>
      <c r="H2569">
        <v>-1.2955164999999999E-2</v>
      </c>
      <c r="I2569">
        <v>-5.8546140000000002E-3</v>
      </c>
      <c r="J2569">
        <v>-6.9631500000000006E-5</v>
      </c>
      <c r="P2569" s="1">
        <v>45017.623723368059</v>
      </c>
      <c r="Q2569">
        <v>3.2969999999999999E-2</v>
      </c>
      <c r="R2569">
        <v>2.198E-2</v>
      </c>
      <c r="S2569">
        <v>2.198E-2</v>
      </c>
    </row>
    <row r="2570" spans="3:19" x14ac:dyDescent="0.3">
      <c r="C2570" s="1">
        <v>45017.623722060183</v>
      </c>
      <c r="D2570">
        <v>9.7381499999999992</v>
      </c>
      <c r="E2570">
        <v>2.6967921000000001</v>
      </c>
      <c r="F2570">
        <v>0.84783699999999995</v>
      </c>
      <c r="G2570" s="1">
        <v>45017.623722071759</v>
      </c>
      <c r="H2570">
        <v>-4.4330484000000003E-3</v>
      </c>
      <c r="I2570">
        <v>-2.658821E-3</v>
      </c>
      <c r="J2570">
        <v>-1.6675282E-3</v>
      </c>
      <c r="P2570" s="1">
        <v>45017.623723865741</v>
      </c>
      <c r="Q2570">
        <v>-2.198E-2</v>
      </c>
      <c r="R2570">
        <v>8.5477780000000007E-3</v>
      </c>
      <c r="S2570">
        <v>2.0758889999999999E-2</v>
      </c>
    </row>
    <row r="2571" spans="3:19" x14ac:dyDescent="0.3">
      <c r="C2571" s="1">
        <v>45017.623722245371</v>
      </c>
      <c r="D2571">
        <v>9.7141999999999999</v>
      </c>
      <c r="E2571">
        <v>2.7542724999999999</v>
      </c>
      <c r="F2571">
        <v>0.85262700000000002</v>
      </c>
      <c r="G2571" s="1">
        <v>45017.623722280092</v>
      </c>
      <c r="H2571">
        <v>2.7524884999999999E-2</v>
      </c>
      <c r="I2571">
        <v>7.4611909999999998E-3</v>
      </c>
      <c r="J2571">
        <v>-9.1243799999999996E-3</v>
      </c>
      <c r="P2571" s="1">
        <v>45017.623723877317</v>
      </c>
      <c r="Q2571">
        <v>-3.5412222E-2</v>
      </c>
      <c r="R2571">
        <v>-1.4653334E-2</v>
      </c>
      <c r="S2571">
        <v>8.5477780000000007E-3</v>
      </c>
    </row>
    <row r="2572" spans="3:19" x14ac:dyDescent="0.3">
      <c r="C2572" s="1">
        <v>45017.623722511576</v>
      </c>
      <c r="D2572">
        <v>9.6662990000000004</v>
      </c>
      <c r="E2572">
        <v>2.8644435000000001</v>
      </c>
      <c r="F2572">
        <v>0.70413579999999998</v>
      </c>
      <c r="G2572" s="1">
        <v>45017.623722534721</v>
      </c>
      <c r="H2572">
        <v>5.8950186000000002E-2</v>
      </c>
      <c r="I2572">
        <v>7.4611909999999998E-3</v>
      </c>
      <c r="J2572">
        <v>-1.6581229999999999E-2</v>
      </c>
      <c r="P2572" s="1">
        <v>45017.623724872683</v>
      </c>
      <c r="Q2572">
        <v>-1.9537779000000002E-2</v>
      </c>
      <c r="R2572">
        <v>-2.3201111999999999E-2</v>
      </c>
      <c r="S2572">
        <v>3.4191113000000002E-2</v>
      </c>
    </row>
    <row r="2573" spans="3:19" x14ac:dyDescent="0.3">
      <c r="C2573" s="1">
        <v>45017.623722766206</v>
      </c>
      <c r="D2573">
        <v>9.6279789999999998</v>
      </c>
      <c r="E2573">
        <v>2.9746144000000001</v>
      </c>
      <c r="F2573">
        <v>0.59875489999999998</v>
      </c>
      <c r="G2573" s="1">
        <v>45017.623722789351</v>
      </c>
      <c r="H2573">
        <v>3.7112265999999998E-2</v>
      </c>
      <c r="I2573">
        <v>1.6022369E-3</v>
      </c>
      <c r="J2573">
        <v>-1.9244391E-2</v>
      </c>
      <c r="P2573" s="1">
        <v>45017.62372491898</v>
      </c>
      <c r="Q2573">
        <v>6.8382226000000004E-2</v>
      </c>
      <c r="R2573">
        <v>8.7919999999999998E-2</v>
      </c>
      <c r="S2573">
        <v>-3.4191113000000002E-2</v>
      </c>
    </row>
    <row r="2574" spans="3:19" x14ac:dyDescent="0.3">
      <c r="C2574" s="1">
        <v>45017.623722974538</v>
      </c>
      <c r="D2574">
        <v>9.5992379999999997</v>
      </c>
      <c r="E2574">
        <v>3.0273050000000001</v>
      </c>
      <c r="F2574">
        <v>0.68018555999999997</v>
      </c>
      <c r="G2574" s="1">
        <v>45017.623722986114</v>
      </c>
      <c r="H2574">
        <v>-2.2542544000000001E-2</v>
      </c>
      <c r="I2574">
        <v>-1.1713569E-2</v>
      </c>
      <c r="J2574">
        <v>-1.6048599E-2</v>
      </c>
      <c r="P2574" s="1">
        <v>45017.623724930556</v>
      </c>
      <c r="Q2574">
        <v>0.47501223999999997</v>
      </c>
      <c r="R2574">
        <v>0.16485000999999999</v>
      </c>
      <c r="S2574">
        <v>9.7688889999999994E-3</v>
      </c>
    </row>
    <row r="2575" spans="3:19" x14ac:dyDescent="0.3">
      <c r="C2575" s="1">
        <v>45017.623723206016</v>
      </c>
      <c r="D2575">
        <v>9.6183990000000001</v>
      </c>
      <c r="E2575">
        <v>2.9937746999999999</v>
      </c>
      <c r="F2575">
        <v>0.77598639999999997</v>
      </c>
      <c r="G2575" s="1">
        <v>45017.623723229168</v>
      </c>
      <c r="H2575">
        <v>-6.0359432999999997E-2</v>
      </c>
      <c r="I2575">
        <v>-1.5974628000000001E-2</v>
      </c>
      <c r="J2575">
        <v>-5.9285861999999996E-3</v>
      </c>
      <c r="P2575" s="1">
        <v>45017.62372541667</v>
      </c>
      <c r="Q2575">
        <v>0.96712005000000001</v>
      </c>
      <c r="R2575">
        <v>0.19904110999999999</v>
      </c>
      <c r="S2575">
        <v>-0.17217667</v>
      </c>
    </row>
    <row r="2576" spans="3:19" x14ac:dyDescent="0.3">
      <c r="C2576" s="1">
        <v>45017.623495185187</v>
      </c>
      <c r="D2576">
        <v>9.6615094999999993</v>
      </c>
      <c r="E2576">
        <v>3.3338673000000001</v>
      </c>
      <c r="F2576">
        <v>0.46463381999999998</v>
      </c>
      <c r="G2576" s="1">
        <v>45017.623495196756</v>
      </c>
      <c r="H2576">
        <v>0.22566396</v>
      </c>
      <c r="I2576">
        <v>1.5450619000000001E-2</v>
      </c>
      <c r="J2576">
        <v>5.7987313999999998E-2</v>
      </c>
      <c r="P2576" s="1">
        <v>45017.623492141203</v>
      </c>
      <c r="Q2576">
        <v>0.33336335</v>
      </c>
      <c r="R2576">
        <v>0.11356334</v>
      </c>
      <c r="S2576">
        <v>0.61666113</v>
      </c>
    </row>
    <row r="2577" spans="3:19" x14ac:dyDescent="0.3">
      <c r="C2577" s="1">
        <v>45017.623495381944</v>
      </c>
      <c r="D2577">
        <v>9.5561284999999998</v>
      </c>
      <c r="E2577">
        <v>3.3578174000000001</v>
      </c>
      <c r="F2577">
        <v>-0.1580713</v>
      </c>
      <c r="G2577" s="1">
        <v>45017.62349539352</v>
      </c>
      <c r="H2577">
        <v>0.32313566999999999</v>
      </c>
      <c r="I2577">
        <v>-9.0504639999999994E-3</v>
      </c>
      <c r="J2577">
        <v>1.7507267999999999E-2</v>
      </c>
      <c r="P2577" s="1">
        <v>45017.623492592589</v>
      </c>
      <c r="Q2577">
        <v>0.34801668000000002</v>
      </c>
      <c r="R2577">
        <v>-0.22102111999999999</v>
      </c>
      <c r="S2577">
        <v>0.32725778</v>
      </c>
    </row>
    <row r="2578" spans="3:19" x14ac:dyDescent="0.3">
      <c r="C2578" s="1">
        <v>45017.623495624997</v>
      </c>
      <c r="D2578">
        <v>9.5848680000000002</v>
      </c>
      <c r="E2578">
        <v>3.2811767999999999</v>
      </c>
      <c r="F2578">
        <v>-0.22513184</v>
      </c>
      <c r="G2578" s="1">
        <v>45017.623495659725</v>
      </c>
      <c r="H2578">
        <v>0.24217556000000001</v>
      </c>
      <c r="I2578">
        <v>-6.1781053000000002E-2</v>
      </c>
      <c r="J2578">
        <v>-3.8419120000000001E-2</v>
      </c>
      <c r="P2578" s="1">
        <v>45017.623492615741</v>
      </c>
      <c r="Q2578">
        <v>0.37854444999999998</v>
      </c>
      <c r="R2578">
        <v>-0.55072109999999996</v>
      </c>
      <c r="S2578">
        <v>0.18194556000000001</v>
      </c>
    </row>
    <row r="2579" spans="3:19" x14ac:dyDescent="0.3">
      <c r="C2579" s="1">
        <v>45017.623495810185</v>
      </c>
      <c r="D2579">
        <v>9.6327689999999997</v>
      </c>
      <c r="E2579">
        <v>3.1566358000000001</v>
      </c>
      <c r="F2579">
        <v>0.26345216999999999</v>
      </c>
      <c r="G2579" s="1">
        <v>45017.62349583333</v>
      </c>
      <c r="H2579">
        <v>0.16228071999999999</v>
      </c>
      <c r="I2579">
        <v>-0.11664217</v>
      </c>
      <c r="J2579">
        <v>-0.104465514</v>
      </c>
      <c r="P2579" s="1">
        <v>45017.623493113424</v>
      </c>
      <c r="Q2579">
        <v>0.27597110000000002</v>
      </c>
      <c r="R2579">
        <v>-0.88286334</v>
      </c>
      <c r="S2579">
        <v>9.6467780000000003E-2</v>
      </c>
    </row>
    <row r="2580" spans="3:19" x14ac:dyDescent="0.3">
      <c r="C2580" s="1">
        <v>45017.62349607639</v>
      </c>
      <c r="D2580">
        <v>9.4746980000000001</v>
      </c>
      <c r="E2580">
        <v>3.1087356000000002</v>
      </c>
      <c r="F2580">
        <v>0.64186525000000005</v>
      </c>
      <c r="G2580" s="1">
        <v>45017.623496087966</v>
      </c>
      <c r="H2580">
        <v>0.21394605999999999</v>
      </c>
      <c r="I2580">
        <v>-0.13634956000000001</v>
      </c>
      <c r="J2580">
        <v>-0.18009929999999999</v>
      </c>
      <c r="P2580" s="1">
        <v>45017.623493113424</v>
      </c>
      <c r="Q2580">
        <v>0.35778557999999999</v>
      </c>
      <c r="R2580">
        <v>-1.10999</v>
      </c>
      <c r="S2580">
        <v>6.960334E-2</v>
      </c>
    </row>
    <row r="2581" spans="3:19" x14ac:dyDescent="0.3">
      <c r="C2581" s="1">
        <v>45017.623496250002</v>
      </c>
      <c r="D2581">
        <v>9.3645270000000007</v>
      </c>
      <c r="E2581">
        <v>3.2859669</v>
      </c>
      <c r="F2581">
        <v>0.73766609999999999</v>
      </c>
      <c r="G2581" s="1">
        <v>45017.623496273147</v>
      </c>
      <c r="H2581">
        <v>0.30662408000000002</v>
      </c>
      <c r="I2581">
        <v>-0.12463166000000001</v>
      </c>
      <c r="J2581">
        <v>-0.24774357999999999</v>
      </c>
      <c r="P2581" s="1">
        <v>45017.623493136576</v>
      </c>
      <c r="Q2581">
        <v>0.48844448000000001</v>
      </c>
      <c r="R2581">
        <v>-1.1661611999999999</v>
      </c>
      <c r="S2581">
        <v>0.10135223</v>
      </c>
    </row>
    <row r="2582" spans="3:19" x14ac:dyDescent="0.3">
      <c r="C2582" s="1">
        <v>45017.623496493055</v>
      </c>
      <c r="D2582">
        <v>9.2926760000000002</v>
      </c>
      <c r="E2582">
        <v>3.6116896000000001</v>
      </c>
      <c r="F2582">
        <v>0.50774412999999996</v>
      </c>
      <c r="G2582" s="1">
        <v>45017.6234965162</v>
      </c>
      <c r="H2582">
        <v>0.35722414000000002</v>
      </c>
      <c r="I2582">
        <v>-0.13475166</v>
      </c>
      <c r="J2582">
        <v>-0.30207208000000002</v>
      </c>
      <c r="P2582" s="1">
        <v>45017.623493645835</v>
      </c>
      <c r="Q2582">
        <v>0.37488112000000001</v>
      </c>
      <c r="R2582">
        <v>-1.0293966999999999</v>
      </c>
      <c r="S2582">
        <v>4.7623336000000002E-2</v>
      </c>
    </row>
    <row r="2583" spans="3:19" x14ac:dyDescent="0.3">
      <c r="C2583" s="1">
        <v>45017.623496701388</v>
      </c>
      <c r="D2583">
        <v>9.3214170000000003</v>
      </c>
      <c r="E2583">
        <v>3.9422022999999999</v>
      </c>
      <c r="F2583">
        <v>0.34488281999999998</v>
      </c>
      <c r="G2583" s="1">
        <v>45017.623496736109</v>
      </c>
      <c r="H2583">
        <v>0.32846199999999998</v>
      </c>
      <c r="I2583">
        <v>-0.18215593999999999</v>
      </c>
      <c r="J2583">
        <v>-0.33402999999999999</v>
      </c>
      <c r="P2583" s="1">
        <v>45017.62349366898</v>
      </c>
      <c r="Q2583">
        <v>0.42250444999999998</v>
      </c>
      <c r="R2583">
        <v>-0.72045559999999997</v>
      </c>
      <c r="S2583">
        <v>0.10013112</v>
      </c>
    </row>
    <row r="2584" spans="3:19" x14ac:dyDescent="0.3">
      <c r="C2584" s="1">
        <v>45017.623496956017</v>
      </c>
      <c r="D2584">
        <v>9.4267970000000005</v>
      </c>
      <c r="E2584">
        <v>4.3301954</v>
      </c>
      <c r="F2584">
        <v>0.46942386000000003</v>
      </c>
      <c r="G2584" s="1">
        <v>45017.623496967593</v>
      </c>
      <c r="H2584">
        <v>0.23418850999999999</v>
      </c>
      <c r="I2584">
        <v>-0.20878625000000001</v>
      </c>
      <c r="J2584">
        <v>-0.32550867999999999</v>
      </c>
      <c r="P2584" s="1">
        <v>45017.62349416667</v>
      </c>
      <c r="Q2584">
        <v>0.89995890000000001</v>
      </c>
      <c r="R2584">
        <v>-0.15874445000000001</v>
      </c>
      <c r="S2584">
        <v>0.54339444999999997</v>
      </c>
    </row>
    <row r="2585" spans="3:19" x14ac:dyDescent="0.3">
      <c r="C2585" s="1">
        <v>45017.623497187502</v>
      </c>
      <c r="D2585">
        <v>9.5273889999999994</v>
      </c>
      <c r="E2585">
        <v>4.4451565999999998</v>
      </c>
      <c r="F2585">
        <v>0.27782230000000002</v>
      </c>
      <c r="G2585" s="1">
        <v>45017.62349726852</v>
      </c>
      <c r="H2585">
        <v>0.14630419</v>
      </c>
      <c r="I2585">
        <v>-0.22050416</v>
      </c>
      <c r="J2585">
        <v>-0.26638650000000003</v>
      </c>
      <c r="P2585" s="1">
        <v>45017.623494189815</v>
      </c>
      <c r="Q2585">
        <v>1.2785034</v>
      </c>
      <c r="R2585">
        <v>0.12943779</v>
      </c>
      <c r="S2585">
        <v>0.89385336999999998</v>
      </c>
    </row>
    <row r="2586" spans="3:19" x14ac:dyDescent="0.3">
      <c r="C2586" s="1">
        <v>45017.623497465276</v>
      </c>
      <c r="D2586">
        <v>9.6710890000000003</v>
      </c>
      <c r="E2586">
        <v>3.8895118000000002</v>
      </c>
      <c r="F2586">
        <v>0.19160157</v>
      </c>
      <c r="G2586" s="1">
        <v>45017.623497476852</v>
      </c>
      <c r="H2586">
        <v>0.11807468</v>
      </c>
      <c r="I2586">
        <v>-0.15285987000000001</v>
      </c>
      <c r="J2586">
        <v>-0.18063272999999999</v>
      </c>
      <c r="P2586" s="1">
        <v>45017.623494675929</v>
      </c>
      <c r="Q2586">
        <v>1.4653332999999999</v>
      </c>
      <c r="R2586">
        <v>0.16240779</v>
      </c>
      <c r="S2586">
        <v>1.0281756</v>
      </c>
    </row>
    <row r="2587" spans="3:19" x14ac:dyDescent="0.3">
      <c r="C2587" s="1">
        <v>45017.623497708337</v>
      </c>
      <c r="D2587">
        <v>9.8866414999999996</v>
      </c>
      <c r="E2587">
        <v>3.0129347000000002</v>
      </c>
      <c r="F2587">
        <v>0.59396490000000002</v>
      </c>
      <c r="G2587" s="1">
        <v>45017.623497731482</v>
      </c>
      <c r="H2587">
        <v>0.17666423000000001</v>
      </c>
      <c r="I2587">
        <v>-9.0491619999999995E-3</v>
      </c>
      <c r="J2587">
        <v>-0.11139054</v>
      </c>
      <c r="P2587" s="1">
        <v>45017.62349471065</v>
      </c>
      <c r="Q2587">
        <v>1.9830846</v>
      </c>
      <c r="R2587">
        <v>0.16240779</v>
      </c>
      <c r="S2587">
        <v>1.1258645</v>
      </c>
    </row>
    <row r="2588" spans="3:19" x14ac:dyDescent="0.3">
      <c r="C2588" s="1">
        <v>45017.623497893517</v>
      </c>
      <c r="D2588">
        <v>9.9058010000000003</v>
      </c>
      <c r="E2588">
        <v>2.3998096000000002</v>
      </c>
      <c r="F2588">
        <v>1.2358302000000001</v>
      </c>
      <c r="G2588" s="1">
        <v>45017.623497905093</v>
      </c>
      <c r="H2588">
        <v>0.36734654999999999</v>
      </c>
      <c r="I2588">
        <v>0.123043634</v>
      </c>
      <c r="J2588">
        <v>-9.8607360000000005E-2</v>
      </c>
      <c r="P2588" s="1">
        <v>45017.623495196756</v>
      </c>
      <c r="Q2588">
        <v>2.944099</v>
      </c>
      <c r="R2588">
        <v>0.41884112000000001</v>
      </c>
      <c r="S2588">
        <v>1.4824288999999999</v>
      </c>
    </row>
    <row r="2589" spans="3:19" x14ac:dyDescent="0.3">
      <c r="C2589" s="1">
        <v>45017.623498136571</v>
      </c>
      <c r="D2589">
        <v>9.7860499999999995</v>
      </c>
      <c r="E2589">
        <v>2.2465283999999999</v>
      </c>
      <c r="F2589">
        <v>1.5232325</v>
      </c>
      <c r="G2589" s="1">
        <v>45017.623498159723</v>
      </c>
      <c r="H2589">
        <v>0.69970905999999999</v>
      </c>
      <c r="I2589">
        <v>0.23276587000000001</v>
      </c>
      <c r="J2589">
        <v>-0.10979264</v>
      </c>
      <c r="P2589" s="1">
        <v>45017.623495196756</v>
      </c>
      <c r="Q2589">
        <v>3.6926399999999999</v>
      </c>
      <c r="R2589">
        <v>1.0403867</v>
      </c>
      <c r="S2589">
        <v>1.7889278</v>
      </c>
    </row>
    <row r="2590" spans="3:19" x14ac:dyDescent="0.3">
      <c r="C2590" s="1">
        <v>45017.623498391207</v>
      </c>
      <c r="D2590">
        <v>9.6567190000000007</v>
      </c>
      <c r="E2590">
        <v>2.42855</v>
      </c>
      <c r="F2590">
        <v>1.2454102</v>
      </c>
      <c r="G2590" s="1">
        <v>45017.623498402776</v>
      </c>
      <c r="H2590">
        <v>1.0752149</v>
      </c>
      <c r="I2590">
        <v>0.34089019999999998</v>
      </c>
      <c r="J2590">
        <v>-0.13748951000000001</v>
      </c>
      <c r="P2590" s="1">
        <v>45017.623495219908</v>
      </c>
      <c r="Q2590">
        <v>2.757269</v>
      </c>
      <c r="R2590">
        <v>1.6985656</v>
      </c>
      <c r="S2590">
        <v>1.5166200000000001</v>
      </c>
    </row>
    <row r="2591" spans="3:19" x14ac:dyDescent="0.3">
      <c r="C2591" s="1">
        <v>45017.623498611109</v>
      </c>
      <c r="D2591">
        <v>9.4507475000000003</v>
      </c>
      <c r="E2591">
        <v>2.7686427</v>
      </c>
      <c r="F2591">
        <v>0.76640629999999998</v>
      </c>
      <c r="G2591" s="1">
        <v>45017.623498622685</v>
      </c>
      <c r="H2591">
        <v>1.3894678</v>
      </c>
      <c r="I2591">
        <v>0.41918716</v>
      </c>
      <c r="J2591">
        <v>-0.17424113999999999</v>
      </c>
      <c r="P2591" s="1">
        <v>45017.623495706015</v>
      </c>
      <c r="Q2591">
        <v>1.4409111999999999</v>
      </c>
      <c r="R2591">
        <v>1.6985656</v>
      </c>
      <c r="S2591">
        <v>0.97811000000000003</v>
      </c>
    </row>
    <row r="2592" spans="3:19" x14ac:dyDescent="0.3">
      <c r="C2592" s="1">
        <v>45017.623498819441</v>
      </c>
      <c r="D2592">
        <v>9.3166270000000004</v>
      </c>
      <c r="E2592">
        <v>3.1422658000000001</v>
      </c>
      <c r="F2592">
        <v>0.5604346</v>
      </c>
      <c r="G2592" s="1">
        <v>45017.623498842593</v>
      </c>
      <c r="H2592">
        <v>1.6307503000000001</v>
      </c>
      <c r="I2592">
        <v>0.45221033999999999</v>
      </c>
      <c r="J2592">
        <v>-0.20566644000000001</v>
      </c>
      <c r="P2592" s="1">
        <v>45017.623495717591</v>
      </c>
      <c r="Q2592">
        <v>1.0599244999999999</v>
      </c>
      <c r="R2592">
        <v>0.96345670000000005</v>
      </c>
      <c r="S2592">
        <v>0.48233890000000001</v>
      </c>
    </row>
    <row r="2593" spans="3:19" x14ac:dyDescent="0.3">
      <c r="C2593" s="1">
        <v>45017.623499062502</v>
      </c>
      <c r="D2593">
        <v>9.3357869999999998</v>
      </c>
      <c r="E2593">
        <v>3.5685791999999998</v>
      </c>
      <c r="F2593">
        <v>0.23471193000000001</v>
      </c>
      <c r="G2593" s="1">
        <v>45017.623499074078</v>
      </c>
      <c r="H2593">
        <v>1.8299547</v>
      </c>
      <c r="I2593">
        <v>0.46872195999999999</v>
      </c>
      <c r="J2593">
        <v>-0.22856963</v>
      </c>
      <c r="P2593" s="1">
        <v>45017.62349622685</v>
      </c>
      <c r="Q2593">
        <v>1.1331910999999999</v>
      </c>
      <c r="R2593">
        <v>0.17584</v>
      </c>
      <c r="S2593">
        <v>0.26375999999999999</v>
      </c>
    </row>
    <row r="2594" spans="3:19" x14ac:dyDescent="0.3">
      <c r="C2594" s="1">
        <v>45017.623499305555</v>
      </c>
      <c r="D2594">
        <v>9.2735160000000008</v>
      </c>
      <c r="E2594">
        <v>4.1577539999999997</v>
      </c>
      <c r="F2594">
        <v>-0.2203418</v>
      </c>
      <c r="G2594" s="1">
        <v>45017.623499328707</v>
      </c>
      <c r="H2594">
        <v>1.984418</v>
      </c>
      <c r="I2594">
        <v>0.50387570000000004</v>
      </c>
      <c r="J2594">
        <v>-0.24934228999999999</v>
      </c>
      <c r="P2594" s="1">
        <v>45017.623496307868</v>
      </c>
      <c r="Q2594">
        <v>0.24422224000000001</v>
      </c>
      <c r="R2594">
        <v>-0.36266999999999999</v>
      </c>
      <c r="S2594">
        <v>0.18805111999999999</v>
      </c>
    </row>
    <row r="2595" spans="3:19" x14ac:dyDescent="0.3">
      <c r="C2595" s="1">
        <v>45017.623499502311</v>
      </c>
      <c r="D2595">
        <v>9.1298150000000007</v>
      </c>
      <c r="E2595">
        <v>4.7469286999999998</v>
      </c>
      <c r="F2595">
        <v>-0.75203615000000001</v>
      </c>
      <c r="G2595" s="1">
        <v>45017.623499525464</v>
      </c>
      <c r="H2595">
        <v>2.0680413</v>
      </c>
      <c r="I2595">
        <v>0.52145255000000001</v>
      </c>
      <c r="J2595">
        <v>-0.25413596999999999</v>
      </c>
      <c r="P2595" s="1">
        <v>45017.62349633102</v>
      </c>
      <c r="Q2595">
        <v>-1.0159644999999999</v>
      </c>
      <c r="R2595">
        <v>-0.73388779999999998</v>
      </c>
      <c r="S2595">
        <v>0.11234222000000001</v>
      </c>
    </row>
    <row r="2596" spans="3:19" x14ac:dyDescent="0.3">
      <c r="C2596" s="1">
        <v>45017.623499745372</v>
      </c>
      <c r="D2596">
        <v>9.0867039999999992</v>
      </c>
      <c r="E2596">
        <v>5.2594633000000002</v>
      </c>
      <c r="F2596">
        <v>-1.4753320999999999</v>
      </c>
      <c r="G2596" s="1">
        <v>45017.623499768517</v>
      </c>
      <c r="H2596">
        <v>2.0046580000000001</v>
      </c>
      <c r="I2596">
        <v>0.5076041</v>
      </c>
      <c r="J2596">
        <v>-0.23549385</v>
      </c>
      <c r="P2596" s="1">
        <v>45017.623497245368</v>
      </c>
      <c r="Q2596">
        <v>-1.28583</v>
      </c>
      <c r="R2596">
        <v>-0.90117999999999998</v>
      </c>
      <c r="S2596">
        <v>0.25154890000000002</v>
      </c>
    </row>
    <row r="2597" spans="3:19" x14ac:dyDescent="0.3">
      <c r="C2597" s="1">
        <v>45017.623499953705</v>
      </c>
      <c r="D2597">
        <v>9.0244339999999994</v>
      </c>
      <c r="E2597">
        <v>5.7528370000000004</v>
      </c>
      <c r="F2597">
        <v>-1.7339941999999999</v>
      </c>
      <c r="G2597" s="1">
        <v>45017.623499965281</v>
      </c>
      <c r="H2597">
        <v>1.7718978000000001</v>
      </c>
      <c r="I2597">
        <v>0.53530096999999999</v>
      </c>
      <c r="J2597">
        <v>-0.20247065</v>
      </c>
      <c r="P2597" s="1">
        <v>45017.623497280096</v>
      </c>
      <c r="Q2597">
        <v>-1.0147432999999999</v>
      </c>
      <c r="R2597">
        <v>-0.67649559999999997</v>
      </c>
      <c r="S2597">
        <v>0.123332225</v>
      </c>
    </row>
    <row r="2598" spans="3:19" x14ac:dyDescent="0.3">
      <c r="C2598" s="1">
        <v>45017.623500231479</v>
      </c>
      <c r="D2598">
        <v>8.8903130000000008</v>
      </c>
      <c r="E2598">
        <v>6.2270513000000003</v>
      </c>
      <c r="F2598">
        <v>-1.575923</v>
      </c>
      <c r="G2598" s="1">
        <v>45017.623500243055</v>
      </c>
      <c r="H2598">
        <v>1.4432638</v>
      </c>
      <c r="I2598">
        <v>0.54861676999999998</v>
      </c>
      <c r="J2598">
        <v>-0.14814215999999999</v>
      </c>
      <c r="P2598" s="1">
        <v>45017.623497291665</v>
      </c>
      <c r="Q2598">
        <v>-0.33092110000000002</v>
      </c>
      <c r="R2598">
        <v>-0.31138334000000001</v>
      </c>
      <c r="S2598">
        <v>0.21369445000000001</v>
      </c>
    </row>
    <row r="2599" spans="3:19" x14ac:dyDescent="0.3">
      <c r="C2599" s="1">
        <v>45017.623500416667</v>
      </c>
      <c r="D2599">
        <v>8.8184620000000002</v>
      </c>
      <c r="E2599">
        <v>6.4521829999999998</v>
      </c>
      <c r="F2599">
        <v>-1.3939014999999999</v>
      </c>
      <c r="G2599" s="1">
        <v>45017.623500439811</v>
      </c>
      <c r="H2599">
        <v>1.0816064000000001</v>
      </c>
      <c r="I2599">
        <v>0.51506096000000001</v>
      </c>
      <c r="J2599">
        <v>-5.2268363999999998E-2</v>
      </c>
      <c r="P2599" s="1">
        <v>45017.623497303241</v>
      </c>
      <c r="Q2599">
        <v>5.1286668000000001E-2</v>
      </c>
      <c r="R2599">
        <v>-0.10013112</v>
      </c>
      <c r="S2599">
        <v>0.41884112000000001</v>
      </c>
    </row>
    <row r="2600" spans="3:19" x14ac:dyDescent="0.3">
      <c r="C2600" s="1">
        <v>45017.623500682872</v>
      </c>
      <c r="D2600">
        <v>8.8328319999999998</v>
      </c>
      <c r="E2600">
        <v>6.1504107000000001</v>
      </c>
      <c r="F2600">
        <v>-1.3891114</v>
      </c>
      <c r="G2600" s="1">
        <v>45017.623500694448</v>
      </c>
      <c r="H2600">
        <v>0.67946905000000002</v>
      </c>
      <c r="I2600">
        <v>0.45540613000000002</v>
      </c>
      <c r="J2600">
        <v>6.7041255999999994E-2</v>
      </c>
      <c r="P2600" s="1">
        <v>45017.623497824075</v>
      </c>
      <c r="Q2600">
        <v>0.82669230000000005</v>
      </c>
      <c r="R2600">
        <v>2.3201111999999999E-2</v>
      </c>
      <c r="S2600">
        <v>0.39930335</v>
      </c>
    </row>
    <row r="2601" spans="3:19" x14ac:dyDescent="0.3">
      <c r="C2601" s="1">
        <v>45017.623500902781</v>
      </c>
      <c r="D2601">
        <v>8.9861140000000006</v>
      </c>
      <c r="E2601">
        <v>5.3744240000000003</v>
      </c>
      <c r="F2601">
        <v>-1.2789404</v>
      </c>
      <c r="G2601" s="1">
        <v>45017.623500925925</v>
      </c>
      <c r="H2601">
        <v>0.21980743</v>
      </c>
      <c r="I2601">
        <v>0.33929231999999998</v>
      </c>
      <c r="J2601">
        <v>0.16131717000000001</v>
      </c>
      <c r="P2601" s="1">
        <v>45017.62349784722</v>
      </c>
      <c r="Q2601">
        <v>1.6973445</v>
      </c>
      <c r="R2601">
        <v>0.18316667</v>
      </c>
      <c r="S2601">
        <v>0.78151110000000001</v>
      </c>
    </row>
    <row r="2602" spans="3:19" x14ac:dyDescent="0.3">
      <c r="C2602" s="1">
        <v>45017.62350115741</v>
      </c>
      <c r="D2602">
        <v>9.0531740000000003</v>
      </c>
      <c r="E2602">
        <v>4.5936475000000003</v>
      </c>
      <c r="F2602">
        <v>-0.67539554999999996</v>
      </c>
      <c r="G2602" s="1">
        <v>45017.623501168979</v>
      </c>
      <c r="H2602">
        <v>-0.16049197000000001</v>
      </c>
      <c r="I2602">
        <v>0.22903742999999999</v>
      </c>
      <c r="J2602">
        <v>0.20552564000000001</v>
      </c>
      <c r="P2602" s="1">
        <v>45017.623497881941</v>
      </c>
      <c r="Q2602">
        <v>1.7339777999999999</v>
      </c>
      <c r="R2602">
        <v>0.32847890000000002</v>
      </c>
      <c r="S2602">
        <v>1.1502867000000001</v>
      </c>
    </row>
    <row r="2603" spans="3:19" x14ac:dyDescent="0.3">
      <c r="C2603" s="1">
        <v>45017.623501354166</v>
      </c>
      <c r="D2603">
        <v>9.0435940000000006</v>
      </c>
      <c r="E2603">
        <v>4.0715329999999996</v>
      </c>
      <c r="F2603">
        <v>0.10059082499999999</v>
      </c>
      <c r="G2603" s="1">
        <v>45017.623501377311</v>
      </c>
      <c r="H2603">
        <v>-0.29578057000000002</v>
      </c>
      <c r="I2603">
        <v>0.22957008000000001</v>
      </c>
      <c r="J2603">
        <v>0.21404776</v>
      </c>
      <c r="P2603" s="1">
        <v>45017.623498333334</v>
      </c>
      <c r="Q2603">
        <v>1.0867888999999999</v>
      </c>
      <c r="R2603">
        <v>0.37243890000000002</v>
      </c>
      <c r="S2603">
        <v>1.1893623</v>
      </c>
    </row>
    <row r="2604" spans="3:19" x14ac:dyDescent="0.3">
      <c r="C2604" s="1">
        <v>45017.623501585651</v>
      </c>
      <c r="D2604">
        <v>9.2064550000000001</v>
      </c>
      <c r="E2604">
        <v>3.7889210000000002</v>
      </c>
      <c r="F2604">
        <v>0.45026368</v>
      </c>
      <c r="G2604" s="1">
        <v>45017.623501608796</v>
      </c>
      <c r="H2604">
        <v>-0.21268993999999999</v>
      </c>
      <c r="I2604">
        <v>0.26312590000000002</v>
      </c>
      <c r="J2604">
        <v>0.21884144999999999</v>
      </c>
      <c r="P2604" s="1">
        <v>45017.62349834491</v>
      </c>
      <c r="Q2604">
        <v>1.0513767000000001</v>
      </c>
      <c r="R2604">
        <v>0.44814779999999999</v>
      </c>
      <c r="S2604">
        <v>0.97566783000000001</v>
      </c>
    </row>
    <row r="2605" spans="3:19" x14ac:dyDescent="0.3">
      <c r="C2605" s="1">
        <v>45017.623501805552</v>
      </c>
      <c r="D2605">
        <v>9.6471400000000003</v>
      </c>
      <c r="E2605">
        <v>3.6500099000000001</v>
      </c>
      <c r="F2605">
        <v>0.20597169000000001</v>
      </c>
      <c r="G2605" s="1">
        <v>45017.623501828704</v>
      </c>
      <c r="H2605">
        <v>-5.8759216000000003E-2</v>
      </c>
      <c r="I2605">
        <v>0.25779956999999998</v>
      </c>
      <c r="J2605">
        <v>0.23908146999999999</v>
      </c>
      <c r="P2605" s="1">
        <v>45017.623498865738</v>
      </c>
      <c r="Q2605">
        <v>2.1613666999999999</v>
      </c>
      <c r="R2605">
        <v>0.38831335</v>
      </c>
      <c r="S2605">
        <v>1.0599244999999999</v>
      </c>
    </row>
    <row r="2606" spans="3:19" x14ac:dyDescent="0.3">
      <c r="C2606" s="1">
        <v>45017.623502048613</v>
      </c>
      <c r="D2606">
        <v>9.8818509999999993</v>
      </c>
      <c r="E2606">
        <v>3.6547999999999998</v>
      </c>
      <c r="F2606">
        <v>-0.28261231999999997</v>
      </c>
      <c r="G2606" s="1">
        <v>45017.623502048613</v>
      </c>
      <c r="H2606">
        <v>2.9657732999999999E-2</v>
      </c>
      <c r="I2606">
        <v>0.28123540000000002</v>
      </c>
      <c r="J2606">
        <v>0.25559305999999998</v>
      </c>
      <c r="P2606" s="1">
        <v>45017.623498900466</v>
      </c>
      <c r="Q2606">
        <v>1.9024912</v>
      </c>
      <c r="R2606">
        <v>0.47745444999999997</v>
      </c>
      <c r="S2606">
        <v>1.0623667000000001</v>
      </c>
    </row>
    <row r="2607" spans="3:19" x14ac:dyDescent="0.3">
      <c r="C2607" s="1">
        <v>45017.62350228009</v>
      </c>
      <c r="D2607">
        <v>9.7956299999999992</v>
      </c>
      <c r="E2607">
        <v>3.7362305999999998</v>
      </c>
      <c r="F2607">
        <v>-0.46942386000000003</v>
      </c>
      <c r="G2607" s="1">
        <v>45017.623502303242</v>
      </c>
      <c r="H2607">
        <v>1.4211399499999999E-2</v>
      </c>
      <c r="I2607">
        <v>0.33503124000000001</v>
      </c>
      <c r="J2607">
        <v>0.27263730000000003</v>
      </c>
      <c r="P2607" s="1">
        <v>45017.623499340276</v>
      </c>
      <c r="Q2607">
        <v>0.31382557999999999</v>
      </c>
      <c r="R2607">
        <v>0.48233890000000001</v>
      </c>
      <c r="S2607">
        <v>0.5873545</v>
      </c>
    </row>
    <row r="2608" spans="3:19" x14ac:dyDescent="0.3">
      <c r="C2608" s="1">
        <v>45017.623502488423</v>
      </c>
      <c r="D2608">
        <v>9.6040290000000006</v>
      </c>
      <c r="E2608">
        <v>3.8511915000000001</v>
      </c>
      <c r="F2608">
        <v>-0.32093263</v>
      </c>
      <c r="G2608" s="1">
        <v>45017.623502511575</v>
      </c>
      <c r="H2608">
        <v>-4.1714985000000003E-2</v>
      </c>
      <c r="I2608">
        <v>0.35154286000000001</v>
      </c>
      <c r="J2608">
        <v>0.28542047999999998</v>
      </c>
      <c r="P2608" s="1">
        <v>45017.623499363428</v>
      </c>
      <c r="Q2608">
        <v>-1.0452712</v>
      </c>
      <c r="R2608">
        <v>0.38098670000000001</v>
      </c>
      <c r="S2608">
        <v>0.19049335000000001</v>
      </c>
    </row>
    <row r="2609" spans="3:19" x14ac:dyDescent="0.3">
      <c r="C2609" s="1">
        <v>45017.623502766204</v>
      </c>
      <c r="D2609">
        <v>9.3405760000000004</v>
      </c>
      <c r="E2609">
        <v>4.0380029999999998</v>
      </c>
      <c r="F2609">
        <v>-0.10538086000000001</v>
      </c>
      <c r="G2609" s="1">
        <v>45017.623502789349</v>
      </c>
      <c r="H2609">
        <v>-7.7401349999999994E-2</v>
      </c>
      <c r="I2609">
        <v>0.34994494999999998</v>
      </c>
      <c r="J2609">
        <v>0.26677835</v>
      </c>
      <c r="P2609" s="1">
        <v>45017.623499907408</v>
      </c>
      <c r="Q2609">
        <v>-0.66794779999999998</v>
      </c>
      <c r="R2609">
        <v>0.31016224999999997</v>
      </c>
      <c r="S2609">
        <v>-9.0362230000000002E-2</v>
      </c>
    </row>
    <row r="2610" spans="3:19" x14ac:dyDescent="0.3">
      <c r="C2610" s="1">
        <v>45017.623502997689</v>
      </c>
      <c r="D2610">
        <v>9.1489750000000001</v>
      </c>
      <c r="E2610">
        <v>4.3110350000000004</v>
      </c>
      <c r="F2610">
        <v>-6.2270510000000001E-2</v>
      </c>
      <c r="G2610" s="1">
        <v>45017.623503020834</v>
      </c>
      <c r="H2610">
        <v>-0.10243906</v>
      </c>
      <c r="I2610">
        <v>0.32224593000000001</v>
      </c>
      <c r="J2610">
        <v>0.25346385999999999</v>
      </c>
      <c r="P2610" s="1">
        <v>45017.623499930552</v>
      </c>
      <c r="Q2610">
        <v>-0.30405666999999997</v>
      </c>
      <c r="R2610">
        <v>0.30771999999999999</v>
      </c>
      <c r="S2610">
        <v>-0.12211112</v>
      </c>
    </row>
    <row r="2611" spans="3:19" x14ac:dyDescent="0.3">
      <c r="C2611" s="1">
        <v>45017.623503194445</v>
      </c>
      <c r="D2611">
        <v>9.2256155</v>
      </c>
      <c r="E2611">
        <v>4.3828860000000001</v>
      </c>
      <c r="F2611">
        <v>-0.36404300000000001</v>
      </c>
      <c r="G2611" s="1">
        <v>45017.623503206021</v>
      </c>
      <c r="H2611">
        <v>-0.17061599999999999</v>
      </c>
      <c r="I2611">
        <v>0.25726480000000002</v>
      </c>
      <c r="J2611">
        <v>0.27104074</v>
      </c>
      <c r="P2611" s="1">
        <v>45017.623500416667</v>
      </c>
      <c r="Q2611">
        <v>-0.8425667</v>
      </c>
      <c r="R2611">
        <v>0.26742333000000001</v>
      </c>
      <c r="S2611">
        <v>-0.46768557999999999</v>
      </c>
    </row>
    <row r="2612" spans="3:19" x14ac:dyDescent="0.3">
      <c r="C2612" s="1">
        <v>45017.623503437499</v>
      </c>
      <c r="D2612">
        <v>9.3118359999999996</v>
      </c>
      <c r="E2612">
        <v>4.5265870000000001</v>
      </c>
      <c r="F2612">
        <v>-0.53169434999999998</v>
      </c>
      <c r="G2612" s="1">
        <v>45017.623503506948</v>
      </c>
      <c r="H2612">
        <v>-0.30483929999999998</v>
      </c>
      <c r="I2612">
        <v>0.18695734</v>
      </c>
      <c r="J2612">
        <v>0.30033553000000002</v>
      </c>
      <c r="P2612" s="1">
        <v>45017.623500439811</v>
      </c>
      <c r="Q2612">
        <v>-0.8950745</v>
      </c>
      <c r="R2612">
        <v>0.19659889999999999</v>
      </c>
      <c r="S2612">
        <v>-0.63619893999999999</v>
      </c>
    </row>
    <row r="2613" spans="3:19" x14ac:dyDescent="0.3">
      <c r="C2613" s="1">
        <v>45017.623503657407</v>
      </c>
      <c r="D2613">
        <v>9.3262060000000009</v>
      </c>
      <c r="E2613">
        <v>4.5792774999999999</v>
      </c>
      <c r="F2613">
        <v>-0.59875489999999998</v>
      </c>
      <c r="G2613" s="1">
        <v>45017.623503668983</v>
      </c>
      <c r="H2613">
        <v>-0.46889004000000001</v>
      </c>
      <c r="I2613">
        <v>0.17097838000000001</v>
      </c>
      <c r="J2613">
        <v>0.31578186000000003</v>
      </c>
      <c r="P2613" s="1">
        <v>45017.623500451387</v>
      </c>
      <c r="Q2613">
        <v>-1.1698245</v>
      </c>
      <c r="R2613">
        <v>0.20758889999999999</v>
      </c>
      <c r="S2613">
        <v>-0.51530889999999996</v>
      </c>
    </row>
    <row r="2614" spans="3:19" x14ac:dyDescent="0.3">
      <c r="C2614" s="1">
        <v>45017.62350386574</v>
      </c>
      <c r="D2614">
        <v>9.1968759999999996</v>
      </c>
      <c r="E2614">
        <v>4.5074266999999999</v>
      </c>
      <c r="F2614">
        <v>-0.54606449999999995</v>
      </c>
      <c r="G2614" s="1">
        <v>45017.623503877316</v>
      </c>
      <c r="H2614">
        <v>-0.64572394</v>
      </c>
      <c r="I2614">
        <v>0.17364155000000001</v>
      </c>
      <c r="J2614">
        <v>0.30619447999999999</v>
      </c>
      <c r="P2614" s="1">
        <v>45017.623500925925</v>
      </c>
      <c r="Q2614">
        <v>-1.7205455999999999</v>
      </c>
      <c r="R2614">
        <v>0.13554332999999999</v>
      </c>
      <c r="S2614">
        <v>-0.56415340000000003</v>
      </c>
    </row>
    <row r="2615" spans="3:19" x14ac:dyDescent="0.3">
      <c r="C2615" s="1">
        <v>45017.623504097224</v>
      </c>
      <c r="D2615">
        <v>9.1298150000000007</v>
      </c>
      <c r="E2615">
        <v>4.3828860000000001</v>
      </c>
      <c r="F2615">
        <v>-0.42631350000000001</v>
      </c>
      <c r="G2615" s="1">
        <v>45017.623504108793</v>
      </c>
      <c r="H2615">
        <v>-0.82309043000000004</v>
      </c>
      <c r="I2615">
        <v>0.10013829</v>
      </c>
      <c r="J2615">
        <v>0.27210602</v>
      </c>
      <c r="P2615" s="1">
        <v>45017.623500972222</v>
      </c>
      <c r="Q2615">
        <v>-1.8988278999999999</v>
      </c>
      <c r="R2615">
        <v>4.7623336000000002E-2</v>
      </c>
      <c r="S2615">
        <v>-0.71557117000000003</v>
      </c>
    </row>
    <row r="2616" spans="3:19" x14ac:dyDescent="0.3">
      <c r="C2616" s="1">
        <v>45017.623504351854</v>
      </c>
      <c r="D2616">
        <v>9.096285</v>
      </c>
      <c r="E2616">
        <v>4.296665</v>
      </c>
      <c r="F2616">
        <v>-0.22992188</v>
      </c>
      <c r="G2616" s="1">
        <v>45017.623504363422</v>
      </c>
      <c r="H2616">
        <v>-0.96956430000000005</v>
      </c>
      <c r="I2616">
        <v>1.1188711E-2</v>
      </c>
      <c r="J2616">
        <v>0.23535436000000001</v>
      </c>
      <c r="P2616" s="1">
        <v>45017.623501435184</v>
      </c>
      <c r="Q2616">
        <v>-2.0563511999999999</v>
      </c>
      <c r="R2616">
        <v>-0.16729221999999999</v>
      </c>
      <c r="S2616">
        <v>-0.68626445999999997</v>
      </c>
    </row>
    <row r="2617" spans="3:19" x14ac:dyDescent="0.3">
      <c r="C2617" s="1">
        <v>45017.623504560186</v>
      </c>
      <c r="D2617">
        <v>9.1585549999999998</v>
      </c>
      <c r="E2617">
        <v>4.2822950000000004</v>
      </c>
      <c r="F2617">
        <v>7.1850590000000006E-2</v>
      </c>
      <c r="G2617" s="1">
        <v>45017.623504560186</v>
      </c>
      <c r="H2617">
        <v>-1.0707644000000001</v>
      </c>
      <c r="I2617">
        <v>-3.0356602999999999E-2</v>
      </c>
      <c r="J2617">
        <v>0.23535436000000001</v>
      </c>
      <c r="P2617" s="1">
        <v>45017.623501469905</v>
      </c>
      <c r="Q2617">
        <v>-2.4788556000000002</v>
      </c>
      <c r="R2617">
        <v>-0.23933778999999999</v>
      </c>
      <c r="S2617">
        <v>-0.53606779999999998</v>
      </c>
    </row>
    <row r="2618" spans="3:19" x14ac:dyDescent="0.3">
      <c r="C2618" s="1">
        <v>45017.62350483796</v>
      </c>
      <c r="D2618">
        <v>9.3932669999999998</v>
      </c>
      <c r="E2618">
        <v>4.4020460000000003</v>
      </c>
      <c r="F2618">
        <v>7.6640630000000001E-2</v>
      </c>
      <c r="G2618" s="1">
        <v>45017.623504849536</v>
      </c>
      <c r="H2618">
        <v>-1.1352129</v>
      </c>
      <c r="I2618">
        <v>-4.580294E-2</v>
      </c>
      <c r="J2618">
        <v>0.26358389999999998</v>
      </c>
      <c r="P2618" s="1">
        <v>45017.623501493057</v>
      </c>
      <c r="Q2618">
        <v>-2.9770690000000002</v>
      </c>
      <c r="R2618">
        <v>-0.25643334000000001</v>
      </c>
      <c r="S2618">
        <v>-0.39564001999999998</v>
      </c>
    </row>
    <row r="2619" spans="3:19" x14ac:dyDescent="0.3">
      <c r="C2619" s="1">
        <v>45017.623505081021</v>
      </c>
      <c r="D2619">
        <v>9.5130180000000006</v>
      </c>
      <c r="E2619">
        <v>4.4499464</v>
      </c>
      <c r="F2619">
        <v>-0.28261231999999997</v>
      </c>
      <c r="G2619" s="1">
        <v>45017.623505104166</v>
      </c>
      <c r="H2619">
        <v>-1.2300215000000001</v>
      </c>
      <c r="I2619">
        <v>-2.9291337000000001E-2</v>
      </c>
      <c r="J2619">
        <v>0.28701969999999999</v>
      </c>
      <c r="P2619" s="1">
        <v>45017.623501944443</v>
      </c>
      <c r="Q2619">
        <v>-3.2518191000000001</v>
      </c>
      <c r="R2619">
        <v>-0.29428779999999999</v>
      </c>
      <c r="S2619">
        <v>-0.34679556</v>
      </c>
    </row>
    <row r="2620" spans="3:19" x14ac:dyDescent="0.3">
      <c r="C2620" s="1">
        <v>45017.623505254633</v>
      </c>
      <c r="D2620">
        <v>9.2495659999999997</v>
      </c>
      <c r="E2620">
        <v>4.1864943999999999</v>
      </c>
      <c r="F2620">
        <v>-0.33051269999999999</v>
      </c>
      <c r="G2620" s="1">
        <v>45017.623505277777</v>
      </c>
      <c r="H2620">
        <v>-1.4057900999999999</v>
      </c>
      <c r="I2620">
        <v>1.2253975E-2</v>
      </c>
      <c r="J2620">
        <v>0.31365132000000001</v>
      </c>
      <c r="P2620" s="1">
        <v>45017.623502025461</v>
      </c>
      <c r="Q2620">
        <v>-3.0942957</v>
      </c>
      <c r="R2620">
        <v>-0.32970001999999998</v>
      </c>
      <c r="S2620">
        <v>-0.35412225000000003</v>
      </c>
    </row>
    <row r="2621" spans="3:19" x14ac:dyDescent="0.3">
      <c r="C2621" s="1">
        <v>45017.623505520831</v>
      </c>
      <c r="D2621">
        <v>9.1968759999999996</v>
      </c>
      <c r="E2621">
        <v>3.7266504999999999</v>
      </c>
      <c r="F2621">
        <v>9.5800789999999997E-2</v>
      </c>
      <c r="G2621" s="1">
        <v>45017.623505555559</v>
      </c>
      <c r="H2621">
        <v>-1.6129841</v>
      </c>
      <c r="I2621">
        <v>2.133963E-3</v>
      </c>
      <c r="J2621">
        <v>0.34347874</v>
      </c>
      <c r="P2621" s="1">
        <v>45017.62350303241</v>
      </c>
      <c r="Q2621">
        <v>-2.9086869000000002</v>
      </c>
      <c r="R2621">
        <v>-0.29428779999999999</v>
      </c>
      <c r="S2621">
        <v>-0.48478112000000001</v>
      </c>
    </row>
    <row r="2622" spans="3:19" x14ac:dyDescent="0.3">
      <c r="C2622" s="1">
        <v>45017.62350577546</v>
      </c>
      <c r="D2622">
        <v>9.2639359999999993</v>
      </c>
      <c r="E2622">
        <v>3.3290772</v>
      </c>
      <c r="F2622">
        <v>0.62270510000000001</v>
      </c>
      <c r="G2622" s="1">
        <v>45017.623505798612</v>
      </c>
      <c r="H2622">
        <v>-1.7386853</v>
      </c>
      <c r="I2622">
        <v>-3.0356602999999999E-2</v>
      </c>
      <c r="J2622">
        <v>0.31951027999999998</v>
      </c>
      <c r="P2622" s="1">
        <v>45017.623503078707</v>
      </c>
      <c r="Q2622">
        <v>-2.5863135000000002</v>
      </c>
      <c r="R2622">
        <v>-0.30039334000000001</v>
      </c>
      <c r="S2622">
        <v>-0.66062116999999998</v>
      </c>
    </row>
    <row r="2623" spans="3:19" x14ac:dyDescent="0.3">
      <c r="C2623" s="1">
        <v>45017.623505983793</v>
      </c>
      <c r="D2623">
        <v>9.2639359999999993</v>
      </c>
      <c r="E2623">
        <v>3.1326857000000001</v>
      </c>
      <c r="F2623">
        <v>0.97716800000000004</v>
      </c>
      <c r="G2623" s="1">
        <v>45017.623505995369</v>
      </c>
      <c r="H2623">
        <v>-1.7216411</v>
      </c>
      <c r="I2623">
        <v>-2.9823967999999999E-2</v>
      </c>
      <c r="J2623">
        <v>0.25452914999999998</v>
      </c>
      <c r="P2623" s="1">
        <v>45017.623503101851</v>
      </c>
      <c r="Q2623">
        <v>-2.0783312</v>
      </c>
      <c r="R2623">
        <v>-0.33702670000000001</v>
      </c>
      <c r="S2623">
        <v>-0.63986224000000003</v>
      </c>
    </row>
    <row r="2624" spans="3:19" x14ac:dyDescent="0.3">
      <c r="C2624" s="1">
        <v>45017.62350616898</v>
      </c>
      <c r="D2624">
        <v>9.3980569999999997</v>
      </c>
      <c r="E2624">
        <v>3.046465</v>
      </c>
      <c r="F2624">
        <v>1.1208692</v>
      </c>
      <c r="G2624" s="1">
        <v>45017.623506180556</v>
      </c>
      <c r="H2624">
        <v>-1.6231040999999999</v>
      </c>
      <c r="I2624">
        <v>-1.0649211E-2</v>
      </c>
      <c r="J2624">
        <v>0.20233117</v>
      </c>
      <c r="P2624" s="1">
        <v>45017.623503125003</v>
      </c>
      <c r="Q2624">
        <v>-1.6204145000000001</v>
      </c>
      <c r="R2624">
        <v>-0.25643334000000001</v>
      </c>
      <c r="S2624">
        <v>-0.80227004999999996</v>
      </c>
    </row>
    <row r="2625" spans="3:19" x14ac:dyDescent="0.3">
      <c r="C2625" s="1">
        <v>45017.623506435186</v>
      </c>
      <c r="D2625">
        <v>9.6040290000000006</v>
      </c>
      <c r="E2625">
        <v>3.0033544999999999</v>
      </c>
      <c r="F2625">
        <v>1.0729687999999999</v>
      </c>
      <c r="G2625" s="1">
        <v>45017.623506458331</v>
      </c>
      <c r="H2625">
        <v>-1.5309587</v>
      </c>
      <c r="I2625">
        <v>1.7580299000000001E-2</v>
      </c>
      <c r="J2625">
        <v>0.15545954000000001</v>
      </c>
      <c r="P2625" s="1">
        <v>45017.623503530092</v>
      </c>
      <c r="Q2625">
        <v>-0.97078335000000004</v>
      </c>
      <c r="R2625">
        <v>-0.106236674</v>
      </c>
      <c r="S2625">
        <v>-1.0941156000000001</v>
      </c>
    </row>
    <row r="2626" spans="3:19" x14ac:dyDescent="0.3">
      <c r="C2626" s="1">
        <v>45017.623506643518</v>
      </c>
      <c r="D2626">
        <v>9.4411679999999993</v>
      </c>
      <c r="E2626">
        <v>2.9794044</v>
      </c>
      <c r="F2626">
        <v>1.0681788000000001</v>
      </c>
      <c r="G2626" s="1">
        <v>45017.623506655094</v>
      </c>
      <c r="H2626">
        <v>-1.4824891</v>
      </c>
      <c r="I2626">
        <v>2.5569781999999999E-2</v>
      </c>
      <c r="J2626">
        <v>0.10699001</v>
      </c>
      <c r="P2626" s="1">
        <v>45017.623503599534</v>
      </c>
      <c r="Q2626">
        <v>-0.49332890000000001</v>
      </c>
      <c r="R2626">
        <v>3.4191113000000002E-2</v>
      </c>
      <c r="S2626">
        <v>-1.2125634000000001</v>
      </c>
    </row>
    <row r="2627" spans="3:19" x14ac:dyDescent="0.3">
      <c r="C2627" s="1">
        <v>45017.623506840275</v>
      </c>
      <c r="D2627">
        <v>9.3549469999999992</v>
      </c>
      <c r="E2627">
        <v>2.8883936000000001</v>
      </c>
      <c r="F2627">
        <v>1.2070898999999999</v>
      </c>
      <c r="G2627" s="1">
        <v>45017.623506851851</v>
      </c>
      <c r="H2627">
        <v>-1.4936744</v>
      </c>
      <c r="I2627">
        <v>1.8645562000000001E-2</v>
      </c>
      <c r="J2627">
        <v>9.7402630000000004E-2</v>
      </c>
      <c r="P2627" s="1">
        <v>45017.623503645831</v>
      </c>
      <c r="Q2627">
        <v>-0.11478445</v>
      </c>
      <c r="R2627">
        <v>0.10501555999999999</v>
      </c>
      <c r="S2627">
        <v>-1.2662922000000001</v>
      </c>
    </row>
    <row r="2628" spans="3:19" x14ac:dyDescent="0.3">
      <c r="C2628" s="1">
        <v>45017.623507118056</v>
      </c>
      <c r="D2628">
        <v>9.3118359999999996</v>
      </c>
      <c r="E2628">
        <v>2.5578808999999998</v>
      </c>
      <c r="F2628">
        <v>1.3412109999999999</v>
      </c>
      <c r="G2628" s="1">
        <v>45017.623507164353</v>
      </c>
      <c r="H2628">
        <v>-1.5208387000000001</v>
      </c>
      <c r="I2628">
        <v>4.7407699999999997E-2</v>
      </c>
      <c r="J2628">
        <v>8.2488924000000005E-2</v>
      </c>
      <c r="P2628" s="1">
        <v>45017.623504027775</v>
      </c>
      <c r="Q2628">
        <v>-0.12943779</v>
      </c>
      <c r="R2628">
        <v>0.23201111999999999</v>
      </c>
      <c r="S2628">
        <v>-1.2296590000000001</v>
      </c>
    </row>
    <row r="2629" spans="3:19" x14ac:dyDescent="0.3">
      <c r="C2629" s="1">
        <v>45017.623507384262</v>
      </c>
      <c r="D2629">
        <v>9.5465479999999996</v>
      </c>
      <c r="E2629">
        <v>2.0453467000000001</v>
      </c>
      <c r="F2629">
        <v>1.4753320999999999</v>
      </c>
      <c r="G2629" s="1">
        <v>45017.623507407407</v>
      </c>
      <c r="H2629">
        <v>-1.5378829000000001</v>
      </c>
      <c r="I2629">
        <v>3.0363471999999999E-2</v>
      </c>
      <c r="J2629">
        <v>6.0118373000000003E-2</v>
      </c>
      <c r="P2629" s="1">
        <v>45017.62350454861</v>
      </c>
      <c r="Q2629">
        <v>-0.76930003999999996</v>
      </c>
      <c r="R2629">
        <v>0.28329778</v>
      </c>
      <c r="S2629">
        <v>-1.1832567000000001</v>
      </c>
    </row>
    <row r="2630" spans="3:19" x14ac:dyDescent="0.3">
      <c r="C2630" s="1">
        <v>45017.623507592594</v>
      </c>
      <c r="D2630">
        <v>10.135723</v>
      </c>
      <c r="E2630">
        <v>1.5998730999999999</v>
      </c>
      <c r="F2630">
        <v>1.5807129</v>
      </c>
      <c r="G2630" s="1">
        <v>45017.62350760417</v>
      </c>
      <c r="H2630">
        <v>-1.542144</v>
      </c>
      <c r="I2630">
        <v>-1.5442901E-2</v>
      </c>
      <c r="J2630">
        <v>3.9345715000000003E-2</v>
      </c>
      <c r="P2630" s="1">
        <v>45017.623504571762</v>
      </c>
      <c r="Q2630">
        <v>-1.3566545000000001</v>
      </c>
      <c r="R2630">
        <v>0.32237336</v>
      </c>
      <c r="S2630">
        <v>-1.2259956999999999</v>
      </c>
    </row>
    <row r="2631" spans="3:19" x14ac:dyDescent="0.3">
      <c r="C2631" s="1">
        <v>45017.623507824072</v>
      </c>
      <c r="D2631">
        <v>10.284214</v>
      </c>
      <c r="E2631">
        <v>1.3986913999999999</v>
      </c>
      <c r="F2631">
        <v>1.8345851</v>
      </c>
      <c r="G2631" s="1">
        <v>45017.623507847224</v>
      </c>
      <c r="H2631">
        <v>-1.5144470999999999</v>
      </c>
      <c r="I2631">
        <v>1.5449769E-2</v>
      </c>
      <c r="J2631">
        <v>8.453047E-3</v>
      </c>
      <c r="P2631" s="1">
        <v>45017.623504583331</v>
      </c>
      <c r="Q2631">
        <v>-1.4787656</v>
      </c>
      <c r="R2631">
        <v>0.27108665999999998</v>
      </c>
      <c r="S2631">
        <v>-1.1600556</v>
      </c>
    </row>
    <row r="2632" spans="3:19" x14ac:dyDescent="0.3">
      <c r="C2632" s="1">
        <v>45017.623508055556</v>
      </c>
      <c r="D2632">
        <v>10.0063925</v>
      </c>
      <c r="E2632">
        <v>1.2933106000000001</v>
      </c>
      <c r="F2632">
        <v>1.9782862999999999</v>
      </c>
      <c r="G2632" s="1">
        <v>45017.623508067132</v>
      </c>
      <c r="H2632">
        <v>-1.4382807</v>
      </c>
      <c r="I2632">
        <v>5.6462447999999998E-2</v>
      </c>
      <c r="J2632">
        <v>-6.0170120000000002E-4</v>
      </c>
      <c r="P2632" s="1">
        <v>45017.623504606483</v>
      </c>
      <c r="Q2632">
        <v>-1.4921979000000001</v>
      </c>
      <c r="R2632">
        <v>0.23201111999999999</v>
      </c>
      <c r="S2632">
        <v>-1.0025322000000001</v>
      </c>
    </row>
    <row r="2633" spans="3:19" x14ac:dyDescent="0.3">
      <c r="C2633" s="1">
        <v>45017.623508240744</v>
      </c>
      <c r="D2633">
        <v>9.81</v>
      </c>
      <c r="E2633">
        <v>1.0346485000000001</v>
      </c>
      <c r="F2633">
        <v>2.0405566999999998</v>
      </c>
      <c r="G2633" s="1">
        <v>45017.623508275465</v>
      </c>
      <c r="H2633">
        <v>-1.3413416</v>
      </c>
      <c r="I2633">
        <v>2.3439253E-2</v>
      </c>
      <c r="J2633">
        <v>-6.9068979999999997E-5</v>
      </c>
      <c r="P2633" s="1">
        <v>45017.623505104166</v>
      </c>
      <c r="Q2633">
        <v>-1.8768479</v>
      </c>
      <c r="R2633">
        <v>0.13310111999999999</v>
      </c>
      <c r="S2633">
        <v>-0.77052116000000004</v>
      </c>
    </row>
    <row r="2634" spans="3:19" x14ac:dyDescent="0.3">
      <c r="C2634" s="1">
        <v>45017.62350854167</v>
      </c>
      <c r="D2634">
        <v>9.7381499999999992</v>
      </c>
      <c r="E2634">
        <v>0.80472659999999996</v>
      </c>
      <c r="F2634">
        <v>2.2944287999999999</v>
      </c>
      <c r="G2634" s="1">
        <v>45017.623508553239</v>
      </c>
      <c r="H2634">
        <v>-1.2518594000000001</v>
      </c>
      <c r="I2634">
        <v>-1.277974E-2</v>
      </c>
      <c r="J2634">
        <v>-1.8711195999999999E-2</v>
      </c>
      <c r="P2634" s="1">
        <v>45017.623505115742</v>
      </c>
      <c r="Q2634">
        <v>-2.2627190000000001</v>
      </c>
      <c r="R2634">
        <v>-7.3266670000000002E-3</v>
      </c>
      <c r="S2634">
        <v>-0.57636445999999997</v>
      </c>
    </row>
    <row r="2635" spans="3:19" x14ac:dyDescent="0.3">
      <c r="C2635" s="1">
        <v>45017.623508738427</v>
      </c>
      <c r="D2635">
        <v>9.6710890000000003</v>
      </c>
      <c r="E2635">
        <v>0.68976563000000002</v>
      </c>
      <c r="F2635">
        <v>2.4812403000000001</v>
      </c>
      <c r="G2635" s="1">
        <v>45017.623508761571</v>
      </c>
      <c r="H2635">
        <v>-1.1218971</v>
      </c>
      <c r="I2635">
        <v>2.2373987000000001E-2</v>
      </c>
      <c r="J2635">
        <v>-4.108175E-2</v>
      </c>
      <c r="P2635" s="1">
        <v>45017.623505601849</v>
      </c>
      <c r="Q2635">
        <v>-2.3213322000000001</v>
      </c>
      <c r="R2635">
        <v>-6.3497780000000004E-2</v>
      </c>
      <c r="S2635">
        <v>-0.39686114</v>
      </c>
    </row>
    <row r="2636" spans="3:19" x14ac:dyDescent="0.3">
      <c r="C2636" s="1">
        <v>45017.623508993056</v>
      </c>
      <c r="D2636">
        <v>9.5178080000000005</v>
      </c>
      <c r="E2636">
        <v>0.66102539999999999</v>
      </c>
      <c r="F2636">
        <v>2.4716604000000002</v>
      </c>
      <c r="G2636" s="1">
        <v>45017.623509016201</v>
      </c>
      <c r="H2636">
        <v>-0.91789670000000001</v>
      </c>
      <c r="I2636">
        <v>9.4280586E-2</v>
      </c>
      <c r="J2636">
        <v>-4.3745684999999999E-2</v>
      </c>
      <c r="P2636" s="1">
        <v>45017.623505613425</v>
      </c>
      <c r="Q2636">
        <v>-2.2932467000000001</v>
      </c>
      <c r="R2636">
        <v>-0.14897557</v>
      </c>
      <c r="S2636">
        <v>-0.46035892</v>
      </c>
    </row>
    <row r="2637" spans="3:19" x14ac:dyDescent="0.3">
      <c r="C2637" s="1">
        <v>45017.623509236109</v>
      </c>
      <c r="D2637">
        <v>9.5609190000000002</v>
      </c>
      <c r="E2637">
        <v>0.66102539999999999</v>
      </c>
      <c r="F2637">
        <v>2.6441015999999999</v>
      </c>
      <c r="G2637" s="1">
        <v>45017.623509259261</v>
      </c>
      <c r="H2637">
        <v>-0.66063530000000004</v>
      </c>
      <c r="I2637">
        <v>0.12517326000000001</v>
      </c>
      <c r="J2637">
        <v>-1.125512E-2</v>
      </c>
      <c r="P2637" s="1">
        <v>45017.62350613426</v>
      </c>
      <c r="Q2637">
        <v>-1.7828223000000001</v>
      </c>
      <c r="R2637">
        <v>-0.30161445999999997</v>
      </c>
      <c r="S2637">
        <v>-0.69603336000000005</v>
      </c>
    </row>
    <row r="2638" spans="3:19" x14ac:dyDescent="0.3">
      <c r="C2638" s="1">
        <v>45017.623509456018</v>
      </c>
      <c r="D2638">
        <v>9.6040290000000006</v>
      </c>
      <c r="E2638">
        <v>0.79514649999999998</v>
      </c>
      <c r="F2638">
        <v>2.7063723</v>
      </c>
      <c r="G2638" s="1">
        <v>45017.62350947917</v>
      </c>
      <c r="H2638">
        <v>-0.38260132000000002</v>
      </c>
      <c r="I2638">
        <v>0.11132482</v>
      </c>
      <c r="J2638">
        <v>-1.1351069E-3</v>
      </c>
      <c r="P2638" s="1">
        <v>45017.623506180556</v>
      </c>
      <c r="Q2638">
        <v>-0.98177340000000002</v>
      </c>
      <c r="R2638">
        <v>-0.49821335</v>
      </c>
      <c r="S2638">
        <v>-0.77906894999999998</v>
      </c>
    </row>
    <row r="2639" spans="3:19" x14ac:dyDescent="0.3">
      <c r="C2639" s="1">
        <v>45017.623509699071</v>
      </c>
      <c r="D2639">
        <v>9.5369679999999999</v>
      </c>
      <c r="E2639">
        <v>1.1687696000000001</v>
      </c>
      <c r="F2639">
        <v>2.5099806999999998</v>
      </c>
      <c r="G2639" s="1">
        <v>45017.623509722223</v>
      </c>
      <c r="H2639">
        <v>-0.14984101</v>
      </c>
      <c r="I2639">
        <v>5.433317E-2</v>
      </c>
      <c r="J2639">
        <v>-2.8299350000000001E-2</v>
      </c>
      <c r="P2639" s="1">
        <v>45017.623506620374</v>
      </c>
      <c r="Q2639">
        <v>-1.099E-2</v>
      </c>
      <c r="R2639">
        <v>-0.61666113</v>
      </c>
      <c r="S2639">
        <v>-1.0525978</v>
      </c>
    </row>
    <row r="2640" spans="3:19" x14ac:dyDescent="0.3">
      <c r="C2640" s="1">
        <v>45017.623509907404</v>
      </c>
      <c r="D2640">
        <v>9.6183990000000001</v>
      </c>
      <c r="E2640">
        <v>1.575923</v>
      </c>
      <c r="F2640">
        <v>2.193838</v>
      </c>
      <c r="G2640" s="1">
        <v>45017.62350991898</v>
      </c>
      <c r="H2640">
        <v>-1.9346117999999999E-2</v>
      </c>
      <c r="I2640">
        <v>-1.6506917999999999E-2</v>
      </c>
      <c r="J2640">
        <v>-4.9604639999999998E-2</v>
      </c>
      <c r="P2640" s="1">
        <v>45017.623506666663</v>
      </c>
      <c r="Q2640">
        <v>0.95368779999999997</v>
      </c>
      <c r="R2640">
        <v>-0.6972545</v>
      </c>
      <c r="S2640">
        <v>-1.1405178</v>
      </c>
    </row>
    <row r="2641" spans="3:19" x14ac:dyDescent="0.3">
      <c r="C2641" s="1">
        <v>45017.623510150464</v>
      </c>
      <c r="D2641">
        <v>9.6615094999999993</v>
      </c>
      <c r="E2641">
        <v>1.7771045999999999</v>
      </c>
      <c r="F2641">
        <v>1.9830762</v>
      </c>
      <c r="G2641" s="1">
        <v>45017.623510173609</v>
      </c>
      <c r="H2641">
        <v>8.8833909999999992E-3</v>
      </c>
      <c r="I2641">
        <v>-3.4083783999999999E-2</v>
      </c>
      <c r="J2641">
        <v>-5.5996228000000002E-2</v>
      </c>
      <c r="P2641" s="1">
        <v>45017.623506736112</v>
      </c>
      <c r="Q2641">
        <v>1.5666857000000001</v>
      </c>
      <c r="R2641">
        <v>-1.0367234000000001</v>
      </c>
      <c r="S2641">
        <v>-1.5251678</v>
      </c>
    </row>
    <row r="2642" spans="3:19" x14ac:dyDescent="0.3">
      <c r="C2642" s="1">
        <v>45017.623510381942</v>
      </c>
      <c r="D2642">
        <v>9.6902489999999997</v>
      </c>
      <c r="E2642">
        <v>2.0022364000000001</v>
      </c>
      <c r="F2642">
        <v>1.949546</v>
      </c>
      <c r="G2642" s="1">
        <v>45017.623510393518</v>
      </c>
      <c r="H2642">
        <v>-2.8400866E-2</v>
      </c>
      <c r="I2642">
        <v>-3.7279576000000002E-2</v>
      </c>
      <c r="J2642">
        <v>-6.5583610000000001E-2</v>
      </c>
      <c r="P2642" s="1">
        <v>45017.623507164353</v>
      </c>
      <c r="Q2642">
        <v>2.6656857</v>
      </c>
      <c r="R2642">
        <v>-1.4140467999999999</v>
      </c>
      <c r="S2642">
        <v>-2.3237746000000001</v>
      </c>
    </row>
    <row r="2643" spans="3:19" x14ac:dyDescent="0.3">
      <c r="C2643" s="1">
        <v>45017.623510613426</v>
      </c>
      <c r="D2643">
        <v>9.7189890000000005</v>
      </c>
      <c r="E2643">
        <v>2.2034180000000001</v>
      </c>
      <c r="F2643">
        <v>1.8920655</v>
      </c>
      <c r="G2643" s="1">
        <v>45017.623510625002</v>
      </c>
      <c r="H2643">
        <v>-7.6337769999999999E-2</v>
      </c>
      <c r="I2643">
        <v>-4.7399587999999999E-2</v>
      </c>
      <c r="J2643">
        <v>-7.6236255000000003E-2</v>
      </c>
      <c r="P2643" s="1">
        <v>45017.623507175929</v>
      </c>
      <c r="Q2643">
        <v>4.5987049999999998</v>
      </c>
      <c r="R2643">
        <v>-1.2162267</v>
      </c>
      <c r="S2643">
        <v>-2.8256511999999998</v>
      </c>
    </row>
    <row r="2644" spans="3:19" x14ac:dyDescent="0.3">
      <c r="C2644" s="1">
        <v>45017.623510810183</v>
      </c>
      <c r="D2644">
        <v>9.7525200000000005</v>
      </c>
      <c r="E2644">
        <v>2.2225782999999999</v>
      </c>
      <c r="F2644">
        <v>1.8968556000000001</v>
      </c>
      <c r="G2644" s="1">
        <v>45017.623510833335</v>
      </c>
      <c r="H2644">
        <v>-0.10190412</v>
      </c>
      <c r="I2644">
        <v>-1.6506917999999999E-2</v>
      </c>
      <c r="J2644">
        <v>-7.8899410000000003E-2</v>
      </c>
      <c r="P2644" s="1">
        <v>45017.623507187498</v>
      </c>
      <c r="Q2644">
        <v>5.9663490000000001</v>
      </c>
      <c r="R2644">
        <v>-0.72167669999999995</v>
      </c>
      <c r="S2644">
        <v>-1.9818633999999999</v>
      </c>
    </row>
    <row r="2645" spans="3:19" x14ac:dyDescent="0.3">
      <c r="C2645" s="1">
        <v>45017.623511064812</v>
      </c>
      <c r="D2645">
        <v>9.7381499999999992</v>
      </c>
      <c r="E2645">
        <v>2.1603075999999999</v>
      </c>
      <c r="F2645">
        <v>2.0118165000000001</v>
      </c>
      <c r="G2645" s="1">
        <v>45017.623511076388</v>
      </c>
      <c r="H2645">
        <v>-9.3914629999999999E-2</v>
      </c>
      <c r="I2645">
        <v>2.8766822000000001E-2</v>
      </c>
      <c r="J2645">
        <v>-9.4345750000000006E-2</v>
      </c>
      <c r="P2645" s="1">
        <v>45017.623507685188</v>
      </c>
      <c r="Q2645">
        <v>5.4913369999999997</v>
      </c>
      <c r="R2645">
        <v>-0.9878789</v>
      </c>
      <c r="S2645">
        <v>-1.7058922999999999</v>
      </c>
    </row>
    <row r="2646" spans="3:19" x14ac:dyDescent="0.3">
      <c r="C2646" s="1">
        <v>45017.623511296297</v>
      </c>
      <c r="D2646">
        <v>9.6950400000000005</v>
      </c>
      <c r="E2646">
        <v>2.179468</v>
      </c>
      <c r="F2646">
        <v>2.0166065999999998</v>
      </c>
      <c r="G2646" s="1">
        <v>45017.623511319442</v>
      </c>
      <c r="H2646">
        <v>-7.0478810000000003E-2</v>
      </c>
      <c r="I2646">
        <v>2.7168924000000001E-2</v>
      </c>
      <c r="J2646">
        <v>-0.1348258</v>
      </c>
      <c r="P2646" s="1">
        <v>45017.623507696757</v>
      </c>
      <c r="Q2646">
        <v>5.578036</v>
      </c>
      <c r="R2646">
        <v>-1.4519012</v>
      </c>
      <c r="S2646">
        <v>-1.9830846</v>
      </c>
    </row>
    <row r="2647" spans="3:19" x14ac:dyDescent="0.3">
      <c r="C2647" s="1">
        <v>45017.62351153935</v>
      </c>
      <c r="D2647">
        <v>9.4794870000000007</v>
      </c>
      <c r="E2647">
        <v>2.3614893000000001</v>
      </c>
      <c r="F2647">
        <v>1.8202149000000001</v>
      </c>
      <c r="G2647" s="1">
        <v>45017.623511562502</v>
      </c>
      <c r="H2647">
        <v>-7.6337769999999999E-2</v>
      </c>
      <c r="I2647">
        <v>-1.9170079999999999E-2</v>
      </c>
      <c r="J2647">
        <v>-0.17850163999999999</v>
      </c>
      <c r="P2647" s="1">
        <v>45017.623508738427</v>
      </c>
      <c r="Q2647">
        <v>6.5878949999999996</v>
      </c>
      <c r="R2647">
        <v>-0.94514005999999995</v>
      </c>
      <c r="S2647">
        <v>-1.4384688999999999</v>
      </c>
    </row>
    <row r="2648" spans="3:19" x14ac:dyDescent="0.3">
      <c r="C2648" s="1">
        <v>45017.623511770835</v>
      </c>
      <c r="D2648">
        <v>9.4746980000000001</v>
      </c>
      <c r="E2648">
        <v>2.3327491</v>
      </c>
      <c r="F2648">
        <v>1.5184424000000001</v>
      </c>
      <c r="G2648" s="1">
        <v>45017.623511840276</v>
      </c>
      <c r="H2648">
        <v>-0.13066626000000001</v>
      </c>
      <c r="I2648">
        <v>-7.190067E-2</v>
      </c>
      <c r="J2648">
        <v>-0.19661112</v>
      </c>
      <c r="P2648" s="1">
        <v>45017.623508773147</v>
      </c>
      <c r="Q2648">
        <v>7.5037279999999997</v>
      </c>
      <c r="R2648">
        <v>-1.2223322000000001</v>
      </c>
      <c r="S2648">
        <v>-1.3688655999999999</v>
      </c>
    </row>
    <row r="2649" spans="3:19" x14ac:dyDescent="0.3">
      <c r="C2649" s="1">
        <v>45017.623511990743</v>
      </c>
      <c r="D2649">
        <v>9.6998289999999994</v>
      </c>
      <c r="E2649">
        <v>2.1411476</v>
      </c>
      <c r="F2649">
        <v>1.5184424000000001</v>
      </c>
      <c r="G2649" s="1">
        <v>45017.623512013888</v>
      </c>
      <c r="H2649">
        <v>-0.20630003999999999</v>
      </c>
      <c r="I2649">
        <v>-8.8412270000000001E-2</v>
      </c>
      <c r="J2649">
        <v>-0.21205746</v>
      </c>
      <c r="P2649" s="1">
        <v>45017.623508773147</v>
      </c>
      <c r="Q2649">
        <v>6.3900747000000004</v>
      </c>
      <c r="R2649">
        <v>-1.0721356</v>
      </c>
      <c r="S2649">
        <v>-0.72045559999999997</v>
      </c>
    </row>
    <row r="2650" spans="3:19" x14ac:dyDescent="0.3">
      <c r="C2650" s="1">
        <v>45017.623512210645</v>
      </c>
      <c r="D2650">
        <v>9.800421</v>
      </c>
      <c r="E2650">
        <v>2.0549268999999999</v>
      </c>
      <c r="F2650">
        <v>1.7723145</v>
      </c>
      <c r="G2650" s="1">
        <v>45017.623512233797</v>
      </c>
      <c r="H2650">
        <v>-0.23719270000000001</v>
      </c>
      <c r="I2650">
        <v>-9.7999649999999994E-2</v>
      </c>
      <c r="J2650">
        <v>-0.23868908</v>
      </c>
      <c r="P2650" s="1">
        <v>45017.6235087963</v>
      </c>
      <c r="Q2650">
        <v>5.261768</v>
      </c>
      <c r="R2650">
        <v>-1.1563922</v>
      </c>
      <c r="S2650">
        <v>-0.67161112999999995</v>
      </c>
    </row>
    <row r="2651" spans="3:19" x14ac:dyDescent="0.3">
      <c r="C2651" s="1">
        <v>45017.62351247685</v>
      </c>
      <c r="D2651">
        <v>9.7046189999999992</v>
      </c>
      <c r="E2651">
        <v>2.0645069999999999</v>
      </c>
      <c r="F2651">
        <v>1.9399658</v>
      </c>
      <c r="G2651" s="1">
        <v>45017.623512488426</v>
      </c>
      <c r="H2651">
        <v>-0.19937580999999999</v>
      </c>
      <c r="I2651">
        <v>-0.102793336</v>
      </c>
      <c r="J2651">
        <v>-0.24827646</v>
      </c>
      <c r="P2651" s="1">
        <v>45017.62350927083</v>
      </c>
      <c r="Q2651">
        <v>4.101712</v>
      </c>
      <c r="R2651">
        <v>-1.3554333000000001</v>
      </c>
      <c r="S2651">
        <v>-0.10501555999999999</v>
      </c>
    </row>
    <row r="2652" spans="3:19" x14ac:dyDescent="0.3">
      <c r="C2652" s="1">
        <v>45017.623512650462</v>
      </c>
      <c r="D2652">
        <v>9.6375589999999995</v>
      </c>
      <c r="E2652">
        <v>2.0932472</v>
      </c>
      <c r="F2652">
        <v>1.7531543999999999</v>
      </c>
      <c r="G2652" s="1">
        <v>45017.623512673614</v>
      </c>
      <c r="H2652">
        <v>-0.13439467999999999</v>
      </c>
      <c r="I2652">
        <v>-0.12782705999999999</v>
      </c>
      <c r="J2652">
        <v>-0.22697116000000001</v>
      </c>
      <c r="P2652" s="1">
        <v>45017.623509282406</v>
      </c>
      <c r="Q2652">
        <v>4.4912466999999996</v>
      </c>
      <c r="R2652">
        <v>-1.0904522999999999</v>
      </c>
      <c r="S2652">
        <v>4.7623336000000002E-2</v>
      </c>
    </row>
    <row r="2653" spans="3:19" x14ac:dyDescent="0.3">
      <c r="C2653" s="1">
        <v>45017.623512905091</v>
      </c>
      <c r="D2653">
        <v>9.5561284999999998</v>
      </c>
      <c r="E2653">
        <v>2.1698878000000001</v>
      </c>
      <c r="F2653">
        <v>1.6765137999999999</v>
      </c>
      <c r="G2653" s="1">
        <v>45017.623512916667</v>
      </c>
      <c r="H2653">
        <v>-6.8880916E-2</v>
      </c>
      <c r="I2653">
        <v>-0.13262075000000001</v>
      </c>
      <c r="J2653">
        <v>-0.20193744999999999</v>
      </c>
      <c r="P2653" s="1">
        <v>45017.623509293982</v>
      </c>
      <c r="Q2653">
        <v>5.5487289999999998</v>
      </c>
      <c r="R2653">
        <v>-0.58247000000000004</v>
      </c>
      <c r="S2653">
        <v>-3.5412222E-2</v>
      </c>
    </row>
    <row r="2654" spans="3:19" x14ac:dyDescent="0.3">
      <c r="C2654" s="1">
        <v>45017.623513206017</v>
      </c>
      <c r="D2654">
        <v>9.3118359999999996</v>
      </c>
      <c r="E2654">
        <v>2.1411476</v>
      </c>
      <c r="F2654">
        <v>1.839375</v>
      </c>
      <c r="G2654" s="1">
        <v>45017.623513217593</v>
      </c>
      <c r="H2654">
        <v>1.3677079E-2</v>
      </c>
      <c r="I2654">
        <v>-0.10492387</v>
      </c>
      <c r="J2654">
        <v>-0.17796899999999999</v>
      </c>
      <c r="P2654" s="1">
        <v>45017.623509780089</v>
      </c>
      <c r="Q2654">
        <v>6.1776013000000001</v>
      </c>
      <c r="R2654">
        <v>-0.19904110999999999</v>
      </c>
      <c r="S2654">
        <v>0.12455334</v>
      </c>
    </row>
    <row r="2655" spans="3:19" x14ac:dyDescent="0.3">
      <c r="C2655" s="1">
        <v>45017.623513379629</v>
      </c>
      <c r="D2655">
        <v>9.3405760000000004</v>
      </c>
      <c r="E2655">
        <v>2.0645069999999999</v>
      </c>
      <c r="F2655">
        <v>1.8585353</v>
      </c>
      <c r="G2655" s="1">
        <v>45017.623513402781</v>
      </c>
      <c r="H2655">
        <v>7.5462416000000004E-2</v>
      </c>
      <c r="I2655">
        <v>-0.11025019</v>
      </c>
      <c r="J2655">
        <v>-0.15400055000000001</v>
      </c>
      <c r="P2655" s="1">
        <v>45017.623509791665</v>
      </c>
      <c r="Q2655">
        <v>6.3693156000000002</v>
      </c>
      <c r="R2655">
        <v>-5.6171110000000003E-2</v>
      </c>
      <c r="S2655">
        <v>3.2969999999999999E-2</v>
      </c>
    </row>
    <row r="2656" spans="3:19" x14ac:dyDescent="0.3">
      <c r="C2656" s="1">
        <v>45017.623513599538</v>
      </c>
      <c r="D2656">
        <v>9.5848680000000002</v>
      </c>
      <c r="E2656">
        <v>2.059717</v>
      </c>
      <c r="F2656">
        <v>1.6669337</v>
      </c>
      <c r="G2656" s="1">
        <v>45017.623513622682</v>
      </c>
      <c r="H2656">
        <v>8.2386635E-2</v>
      </c>
      <c r="I2656">
        <v>-0.13102285999999999</v>
      </c>
      <c r="J2656">
        <v>-0.12896684</v>
      </c>
      <c r="P2656" s="1">
        <v>45017.623510300924</v>
      </c>
      <c r="Q2656">
        <v>5.8027199999999999</v>
      </c>
      <c r="R2656">
        <v>-0.11112112</v>
      </c>
      <c r="S2656">
        <v>0.48478112000000001</v>
      </c>
    </row>
    <row r="2657" spans="3:19" x14ac:dyDescent="0.3">
      <c r="C2657" s="1">
        <v>45017.623513842591</v>
      </c>
      <c r="D2657">
        <v>9.9393309999999992</v>
      </c>
      <c r="E2657">
        <v>2.1842579999999998</v>
      </c>
      <c r="F2657">
        <v>1.3507910999999999</v>
      </c>
      <c r="G2657" s="1">
        <v>45017.623513888888</v>
      </c>
      <c r="H2657">
        <v>7.8658210000000006E-2</v>
      </c>
      <c r="I2657">
        <v>-0.10332597</v>
      </c>
      <c r="J2657">
        <v>-9.1149956000000004E-2</v>
      </c>
      <c r="P2657" s="1">
        <v>45017.623510347221</v>
      </c>
      <c r="Q2657">
        <v>4.7000570000000002</v>
      </c>
      <c r="R2657">
        <v>-0.42861002999999998</v>
      </c>
      <c r="S2657">
        <v>1.1808145000000001</v>
      </c>
    </row>
    <row r="2658" spans="3:19" x14ac:dyDescent="0.3">
      <c r="C2658" s="1">
        <v>45017.623514050923</v>
      </c>
      <c r="D2658">
        <v>9.8195800000000002</v>
      </c>
      <c r="E2658">
        <v>2.2800585999999998</v>
      </c>
      <c r="F2658">
        <v>1.7627344</v>
      </c>
      <c r="G2658" s="1">
        <v>45017.623514074076</v>
      </c>
      <c r="H2658">
        <v>0.164412</v>
      </c>
      <c r="I2658">
        <v>8.2030039999999999E-2</v>
      </c>
      <c r="J2658">
        <v>-5.2267800000000003E-2</v>
      </c>
      <c r="P2658" s="1">
        <v>45017.623510844911</v>
      </c>
      <c r="Q2658">
        <v>3.855048</v>
      </c>
      <c r="R2658">
        <v>-0.72900337000000004</v>
      </c>
      <c r="S2658">
        <v>1.6802490000000001</v>
      </c>
    </row>
    <row r="2659" spans="3:19" x14ac:dyDescent="0.3">
      <c r="C2659" s="1">
        <v>45017.623514340281</v>
      </c>
      <c r="D2659">
        <v>9.8052100000000006</v>
      </c>
      <c r="E2659">
        <v>2.2704787</v>
      </c>
      <c r="F2659">
        <v>2.2034180000000001</v>
      </c>
      <c r="G2659" s="1">
        <v>45017.623514363426</v>
      </c>
      <c r="H2659">
        <v>0.34817009999999998</v>
      </c>
      <c r="I2659">
        <v>0.1624575</v>
      </c>
      <c r="J2659">
        <v>-2.1375129999999999E-2</v>
      </c>
      <c r="P2659" s="1">
        <v>45017.62351085648</v>
      </c>
      <c r="Q2659">
        <v>2.9990489999999999</v>
      </c>
      <c r="R2659">
        <v>-0.79250114999999999</v>
      </c>
      <c r="S2659">
        <v>2.0783312</v>
      </c>
    </row>
    <row r="2660" spans="3:19" x14ac:dyDescent="0.3">
      <c r="C2660" s="1">
        <v>45017.623514502317</v>
      </c>
      <c r="D2660">
        <v>9.7573100000000004</v>
      </c>
      <c r="E2660">
        <v>2.7111622999999998</v>
      </c>
      <c r="F2660">
        <v>1.4992821999999999</v>
      </c>
      <c r="G2660" s="1">
        <v>45017.623514525461</v>
      </c>
      <c r="H2660">
        <v>0.46801236000000002</v>
      </c>
      <c r="I2660">
        <v>9.2150054999999995E-2</v>
      </c>
      <c r="J2660">
        <v>-6.5050973999999998E-2</v>
      </c>
      <c r="P2660" s="1">
        <v>45017.623511319442</v>
      </c>
      <c r="Q2660">
        <v>2.2016635</v>
      </c>
      <c r="R2660">
        <v>-0.30161445999999997</v>
      </c>
      <c r="S2660">
        <v>4.1151447000000001</v>
      </c>
    </row>
    <row r="2661" spans="3:19" x14ac:dyDescent="0.3">
      <c r="C2661" s="1">
        <v>45017.623514791667</v>
      </c>
      <c r="D2661">
        <v>9.4938570000000002</v>
      </c>
      <c r="E2661">
        <v>3.3003369999999999</v>
      </c>
      <c r="F2661">
        <v>1.1927198000000001</v>
      </c>
      <c r="G2661" s="1">
        <v>45017.623514814812</v>
      </c>
      <c r="H2661">
        <v>0.47653450000000003</v>
      </c>
      <c r="I2661">
        <v>8.2030039999999999E-2</v>
      </c>
      <c r="J2661">
        <v>-0.10020469999999999</v>
      </c>
      <c r="P2661" s="1">
        <v>45017.623511342594</v>
      </c>
      <c r="Q2661">
        <v>1.4995244999999999</v>
      </c>
      <c r="R2661">
        <v>-0.85722005000000001</v>
      </c>
      <c r="S2661">
        <v>2.64859</v>
      </c>
    </row>
    <row r="2662" spans="3:19" x14ac:dyDescent="0.3">
      <c r="C2662" s="1">
        <v>45017.623514976854</v>
      </c>
      <c r="D2662">
        <v>9.3788970000000003</v>
      </c>
      <c r="E2662">
        <v>3.5781592999999998</v>
      </c>
      <c r="F2662">
        <v>1.1448194</v>
      </c>
      <c r="G2662" s="1">
        <v>45017.623514999999</v>
      </c>
      <c r="H2662">
        <v>0.44617444000000001</v>
      </c>
      <c r="I2662">
        <v>6.9246870000000002E-2</v>
      </c>
      <c r="J2662">
        <v>-0.122042626</v>
      </c>
      <c r="P2662" s="1">
        <v>45017.62351135417</v>
      </c>
      <c r="Q2662">
        <v>1.6204145000000001</v>
      </c>
      <c r="R2662">
        <v>-0.37488112000000001</v>
      </c>
      <c r="S2662">
        <v>1.90127</v>
      </c>
    </row>
    <row r="2663" spans="3:19" x14ac:dyDescent="0.3">
      <c r="C2663" s="1">
        <v>45017.623515243053</v>
      </c>
      <c r="D2663">
        <v>9.2543550000000003</v>
      </c>
      <c r="E2663">
        <v>3.899092</v>
      </c>
      <c r="F2663">
        <v>1.1256592000000001</v>
      </c>
      <c r="G2663" s="1">
        <v>45017.623515254629</v>
      </c>
      <c r="H2663">
        <v>0.38172593999999999</v>
      </c>
      <c r="I2663">
        <v>2.0244706000000001E-2</v>
      </c>
      <c r="J2663">
        <v>-0.17690374</v>
      </c>
      <c r="P2663" s="1">
        <v>45017.623511851853</v>
      </c>
      <c r="Q2663">
        <v>2.0172756000000001</v>
      </c>
      <c r="R2663">
        <v>-0.34191114</v>
      </c>
      <c r="S2663">
        <v>1.7999178</v>
      </c>
    </row>
    <row r="2664" spans="3:19" x14ac:dyDescent="0.3">
      <c r="C2664" s="1">
        <v>45017.623515439816</v>
      </c>
      <c r="D2664">
        <v>9.1633449999999996</v>
      </c>
      <c r="E2664">
        <v>4.2439746999999999</v>
      </c>
      <c r="F2664">
        <v>1.1639794999999999</v>
      </c>
      <c r="G2664" s="1">
        <v>45017.623515474537</v>
      </c>
      <c r="H2664">
        <v>0.24004576999999999</v>
      </c>
      <c r="I2664">
        <v>-3.7279576000000002E-2</v>
      </c>
      <c r="J2664">
        <v>-0.21045955999999999</v>
      </c>
      <c r="P2664" s="1">
        <v>45017.623511863429</v>
      </c>
      <c r="Q2664">
        <v>1.4311423000000001</v>
      </c>
      <c r="R2664">
        <v>-0.18683000999999999</v>
      </c>
      <c r="S2664">
        <v>-0.41273557999999999</v>
      </c>
    </row>
    <row r="2665" spans="3:19" x14ac:dyDescent="0.3">
      <c r="C2665" s="1">
        <v>45017.623515694446</v>
      </c>
      <c r="D2665">
        <v>9.3070459999999997</v>
      </c>
      <c r="E2665">
        <v>4.5170070000000004</v>
      </c>
      <c r="F2665">
        <v>0.91968749999999999</v>
      </c>
      <c r="G2665" s="1">
        <v>45017.623515717591</v>
      </c>
      <c r="H2665">
        <v>3.3384471999999998E-2</v>
      </c>
      <c r="I2665">
        <v>-9.7999649999999994E-2</v>
      </c>
      <c r="J2665">
        <v>-0.21418799999999999</v>
      </c>
      <c r="P2665" s="1">
        <v>45017.623512384256</v>
      </c>
      <c r="Q2665">
        <v>2.2358546000000001</v>
      </c>
      <c r="R2665">
        <v>-0.123332225</v>
      </c>
      <c r="S2665">
        <v>0.56903780000000004</v>
      </c>
    </row>
    <row r="2666" spans="3:19" x14ac:dyDescent="0.3">
      <c r="C2666" s="1">
        <v>45017.623515937499</v>
      </c>
      <c r="D2666">
        <v>9.3501569999999994</v>
      </c>
      <c r="E2666">
        <v>4.5696973999999999</v>
      </c>
      <c r="F2666">
        <v>0.87178712999999997</v>
      </c>
      <c r="G2666" s="1">
        <v>45017.623516006941</v>
      </c>
      <c r="H2666">
        <v>-0.17753789</v>
      </c>
      <c r="I2666">
        <v>-0.15871973</v>
      </c>
      <c r="J2666">
        <v>-0.23549328999999999</v>
      </c>
      <c r="P2666" s="1">
        <v>45017.62351247685</v>
      </c>
      <c r="Q2666">
        <v>3.4166691</v>
      </c>
      <c r="R2666">
        <v>0.29306668000000002</v>
      </c>
      <c r="S2666">
        <v>1.02207</v>
      </c>
    </row>
    <row r="2667" spans="3:19" x14ac:dyDescent="0.3">
      <c r="C2667" s="1">
        <v>45017.623516099535</v>
      </c>
      <c r="D2667">
        <v>9.1010740000000006</v>
      </c>
      <c r="E2667">
        <v>4.2918754000000003</v>
      </c>
      <c r="F2667">
        <v>1.1879297</v>
      </c>
      <c r="G2667" s="1">
        <v>45017.623516111111</v>
      </c>
      <c r="H2667">
        <v>-0.38153604000000002</v>
      </c>
      <c r="I2667">
        <v>-0.21943979999999999</v>
      </c>
      <c r="J2667">
        <v>-0.25892910000000002</v>
      </c>
      <c r="P2667" s="1">
        <v>45017.623512488426</v>
      </c>
      <c r="Q2667">
        <v>3.3238647000000001</v>
      </c>
      <c r="R2667">
        <v>0.47501223999999997</v>
      </c>
      <c r="S2667">
        <v>0.90606450000000005</v>
      </c>
    </row>
    <row r="2668" spans="3:19" x14ac:dyDescent="0.3">
      <c r="C2668" s="1">
        <v>45017.623516377316</v>
      </c>
      <c r="D2668">
        <v>9.1298150000000007</v>
      </c>
      <c r="E2668">
        <v>3.8799317000000002</v>
      </c>
      <c r="F2668">
        <v>1.4944923000000001</v>
      </c>
      <c r="G2668" s="1">
        <v>45017.623516400461</v>
      </c>
      <c r="H2668">
        <v>-0.62068789999999996</v>
      </c>
      <c r="I2668">
        <v>-0.34673890000000002</v>
      </c>
      <c r="J2668">
        <v>-0.24934173000000001</v>
      </c>
      <c r="P2668" s="1">
        <v>45017.623512916667</v>
      </c>
      <c r="Q2668">
        <v>2.8769379000000002</v>
      </c>
      <c r="R2668">
        <v>0.58124894000000005</v>
      </c>
      <c r="S2668">
        <v>0.87797890000000001</v>
      </c>
    </row>
    <row r="2669" spans="3:19" x14ac:dyDescent="0.3">
      <c r="C2669" s="1">
        <v>45017.623516574073</v>
      </c>
      <c r="D2669">
        <v>9.4363779999999995</v>
      </c>
      <c r="E2669">
        <v>3.2715969999999999</v>
      </c>
      <c r="F2669">
        <v>1.7962648000000001</v>
      </c>
      <c r="G2669" s="1">
        <v>45017.623516597225</v>
      </c>
      <c r="H2669">
        <v>-0.80923970000000001</v>
      </c>
      <c r="I2669">
        <v>-0.494278</v>
      </c>
      <c r="J2669">
        <v>-0.27597332000000002</v>
      </c>
      <c r="P2669" s="1">
        <v>45017.623512939812</v>
      </c>
      <c r="Q2669">
        <v>2.6815600000000002</v>
      </c>
      <c r="R2669">
        <v>0.69969669999999995</v>
      </c>
      <c r="S2669">
        <v>0.78639559999999997</v>
      </c>
    </row>
    <row r="2670" spans="3:19" x14ac:dyDescent="0.3">
      <c r="C2670" s="1">
        <v>45017.623516828702</v>
      </c>
      <c r="D2670">
        <v>9.7237799999999996</v>
      </c>
      <c r="E2670">
        <v>2.6153615000000001</v>
      </c>
      <c r="F2670">
        <v>1.8872755000000001</v>
      </c>
      <c r="G2670" s="1">
        <v>45017.623516851854</v>
      </c>
      <c r="H2670">
        <v>-0.87581869999999995</v>
      </c>
      <c r="I2670">
        <v>-0.53369279999999997</v>
      </c>
      <c r="J2670">
        <v>-0.35427027999999999</v>
      </c>
      <c r="P2670" s="1">
        <v>45017.62351341435</v>
      </c>
      <c r="Q2670">
        <v>3.0307979999999999</v>
      </c>
      <c r="R2670">
        <v>0.91461223000000003</v>
      </c>
      <c r="S2670">
        <v>0.64841000000000004</v>
      </c>
    </row>
    <row r="2671" spans="3:19" x14ac:dyDescent="0.3">
      <c r="C2671" s="1">
        <v>45017.623517037035</v>
      </c>
      <c r="D2671">
        <v>9.4890679999999996</v>
      </c>
      <c r="E2671">
        <v>2.5147705</v>
      </c>
      <c r="F2671">
        <v>2.4525000000000001</v>
      </c>
      <c r="G2671" s="1">
        <v>45017.623517071763</v>
      </c>
      <c r="H2671">
        <v>-0.83587129999999998</v>
      </c>
      <c r="I2671">
        <v>-0.38029469999999999</v>
      </c>
      <c r="J2671">
        <v>-0.43523036999999998</v>
      </c>
      <c r="P2671" s="1">
        <v>45017.623513437502</v>
      </c>
      <c r="Q2671">
        <v>3.5143578</v>
      </c>
      <c r="R2671">
        <v>1.1710457000000001</v>
      </c>
      <c r="S2671">
        <v>0.51897219999999999</v>
      </c>
    </row>
    <row r="2672" spans="3:19" x14ac:dyDescent="0.3">
      <c r="C2672" s="1">
        <v>45017.623517291664</v>
      </c>
      <c r="D2672">
        <v>9.3022570000000009</v>
      </c>
      <c r="E2672">
        <v>2.4764501999999999</v>
      </c>
      <c r="F2672">
        <v>2.6297316999999998</v>
      </c>
      <c r="G2672" s="1">
        <v>45017.623517326392</v>
      </c>
      <c r="H2672">
        <v>-0.69312583999999999</v>
      </c>
      <c r="I2672">
        <v>-0.3121178</v>
      </c>
      <c r="J2672">
        <v>-0.46772092999999998</v>
      </c>
      <c r="P2672" s="1">
        <v>45017.623514513885</v>
      </c>
      <c r="Q2672">
        <v>3.7219467000000002</v>
      </c>
      <c r="R2672">
        <v>1.5105145</v>
      </c>
      <c r="S2672">
        <v>0.36877557999999999</v>
      </c>
    </row>
    <row r="2673" spans="3:19" x14ac:dyDescent="0.3">
      <c r="C2673" s="1">
        <v>45017.623517557869</v>
      </c>
      <c r="D2673">
        <v>9.6710890000000003</v>
      </c>
      <c r="E2673">
        <v>2.179468</v>
      </c>
      <c r="F2673">
        <v>2.0645069999999999</v>
      </c>
      <c r="G2673" s="1">
        <v>45017.623517581022</v>
      </c>
      <c r="H2673">
        <v>-0.56156569999999995</v>
      </c>
      <c r="I2673">
        <v>-0.35472837000000002</v>
      </c>
      <c r="J2673">
        <v>-0.46825355000000002</v>
      </c>
      <c r="P2673" s="1">
        <v>45017.623514525461</v>
      </c>
      <c r="Q2673">
        <v>3.3775935000000001</v>
      </c>
      <c r="R2673">
        <v>1.8060233999999999</v>
      </c>
      <c r="S2673">
        <v>0.28696110000000002</v>
      </c>
    </row>
    <row r="2674" spans="3:19" x14ac:dyDescent="0.3">
      <c r="C2674" s="1">
        <v>45017.623517777778</v>
      </c>
      <c r="D2674">
        <v>9.8291609999999991</v>
      </c>
      <c r="E2674">
        <v>1.8297950000000001</v>
      </c>
      <c r="F2674">
        <v>2.2034180000000001</v>
      </c>
      <c r="G2674" s="1">
        <v>45017.623517800923</v>
      </c>
      <c r="H2674">
        <v>-0.4651593</v>
      </c>
      <c r="I2674">
        <v>-0.30253039999999998</v>
      </c>
      <c r="J2674">
        <v>-0.46772092999999998</v>
      </c>
      <c r="P2674" s="1">
        <v>45017.623514548613</v>
      </c>
      <c r="Q2674">
        <v>2.6241680000000001</v>
      </c>
      <c r="R2674">
        <v>2.0465822</v>
      </c>
      <c r="S2674">
        <v>0.43227336</v>
      </c>
    </row>
    <row r="2675" spans="3:19" x14ac:dyDescent="0.3">
      <c r="C2675" s="1">
        <v>45017.623518078704</v>
      </c>
      <c r="D2675">
        <v>9.7381499999999992</v>
      </c>
      <c r="E2675">
        <v>1.7675244999999999</v>
      </c>
      <c r="F2675">
        <v>2.6584718000000001</v>
      </c>
      <c r="G2675" s="1">
        <v>45017.623518101849</v>
      </c>
      <c r="H2675">
        <v>-0.28992329999999999</v>
      </c>
      <c r="I2675">
        <v>-0.28868198</v>
      </c>
      <c r="J2675">
        <v>-0.47357988000000001</v>
      </c>
      <c r="P2675" s="1">
        <v>45017.623514988423</v>
      </c>
      <c r="Q2675">
        <v>2.0380343999999999</v>
      </c>
      <c r="R2675">
        <v>2.2846989999999998</v>
      </c>
      <c r="S2675">
        <v>0.59712339999999997</v>
      </c>
    </row>
    <row r="2676" spans="3:19" x14ac:dyDescent="0.3">
      <c r="C2676" s="1">
        <v>45017.623518217595</v>
      </c>
      <c r="D2676">
        <v>9.623189</v>
      </c>
      <c r="E2676">
        <v>2.1267773999999999</v>
      </c>
      <c r="F2676">
        <v>2.3950195000000001</v>
      </c>
      <c r="G2676" s="1">
        <v>45017.62351824074</v>
      </c>
      <c r="H2676">
        <v>-3.5857720000000003E-2</v>
      </c>
      <c r="I2676">
        <v>-0.23808193</v>
      </c>
      <c r="J2676">
        <v>-0.47464514000000002</v>
      </c>
      <c r="P2676" s="1">
        <v>45017.623514999999</v>
      </c>
      <c r="Q2676">
        <v>2.1296179999999998</v>
      </c>
      <c r="R2676">
        <v>2.6888869999999998</v>
      </c>
      <c r="S2676">
        <v>0.81325999999999998</v>
      </c>
    </row>
    <row r="2677" spans="3:19" x14ac:dyDescent="0.3">
      <c r="C2677" s="1">
        <v>45017.623518449072</v>
      </c>
      <c r="D2677">
        <v>9.623189</v>
      </c>
      <c r="E2677">
        <v>2.6201515</v>
      </c>
      <c r="F2677">
        <v>1.8010546999999999</v>
      </c>
      <c r="G2677" s="1">
        <v>45017.623518472225</v>
      </c>
      <c r="H2677">
        <v>0.16707516</v>
      </c>
      <c r="I2677">
        <v>-0.1400776</v>
      </c>
      <c r="J2677">
        <v>-0.44321983999999998</v>
      </c>
      <c r="P2677" s="1">
        <v>45017.62351503472</v>
      </c>
      <c r="Q2677">
        <v>3.1516879000000002</v>
      </c>
      <c r="R2677">
        <v>2.9013599999999999</v>
      </c>
      <c r="S2677">
        <v>0.69481223999999997</v>
      </c>
    </row>
    <row r="2678" spans="3:19" x14ac:dyDescent="0.3">
      <c r="C2678" s="1">
        <v>45017.623518726854</v>
      </c>
      <c r="D2678">
        <v>9.5369679999999999</v>
      </c>
      <c r="E2678">
        <v>3.0225148000000002</v>
      </c>
      <c r="F2678">
        <v>1.5855030000000001</v>
      </c>
      <c r="G2678" s="1">
        <v>45017.623518726854</v>
      </c>
      <c r="H2678">
        <v>0.25229629999999997</v>
      </c>
      <c r="I2678">
        <v>-6.9770139999999994E-2</v>
      </c>
      <c r="J2678">
        <v>-0.39528295000000002</v>
      </c>
      <c r="P2678" s="1">
        <v>45017.623515069441</v>
      </c>
      <c r="Q2678">
        <v>3.5644236</v>
      </c>
      <c r="R2678">
        <v>2.7865755999999999</v>
      </c>
      <c r="S2678">
        <v>0.18683000999999999</v>
      </c>
    </row>
    <row r="2679" spans="3:19" x14ac:dyDescent="0.3">
      <c r="C2679" s="1">
        <v>45017.623518912034</v>
      </c>
      <c r="D2679">
        <v>9.2160360000000008</v>
      </c>
      <c r="E2679">
        <v>3.2332765999999999</v>
      </c>
      <c r="F2679">
        <v>1.6956739999999999</v>
      </c>
      <c r="G2679" s="1">
        <v>45017.623518935186</v>
      </c>
      <c r="H2679">
        <v>0.27306896000000003</v>
      </c>
      <c r="I2679">
        <v>-8.3085950000000006E-2</v>
      </c>
      <c r="J2679">
        <v>-0.36971660000000001</v>
      </c>
      <c r="P2679" s="1">
        <v>45017.623515486113</v>
      </c>
      <c r="Q2679">
        <v>3.0442301999999999</v>
      </c>
      <c r="R2679">
        <v>2.6510324000000001</v>
      </c>
      <c r="S2679">
        <v>-5.4950002999999997E-2</v>
      </c>
    </row>
    <row r="2680" spans="3:19" x14ac:dyDescent="0.3">
      <c r="C2680" s="1">
        <v>45017.623519108798</v>
      </c>
      <c r="D2680">
        <v>9.0579640000000001</v>
      </c>
      <c r="E2680">
        <v>3.5015187000000001</v>
      </c>
      <c r="F2680">
        <v>1.5807129</v>
      </c>
      <c r="G2680" s="1">
        <v>45017.623519143519</v>
      </c>
      <c r="H2680">
        <v>0.27200370000000001</v>
      </c>
      <c r="I2680">
        <v>-0.12303337</v>
      </c>
      <c r="J2680">
        <v>-0.36012924000000002</v>
      </c>
      <c r="P2680" s="1">
        <v>45017.623515520834</v>
      </c>
      <c r="Q2680">
        <v>1.8255612000000001</v>
      </c>
      <c r="R2680">
        <v>2.5997458</v>
      </c>
      <c r="S2680">
        <v>-0.12943779</v>
      </c>
    </row>
    <row r="2681" spans="3:19" x14ac:dyDescent="0.3">
      <c r="C2681" s="1">
        <v>45017.623519317131</v>
      </c>
      <c r="D2681">
        <v>8.9956940000000003</v>
      </c>
      <c r="E2681">
        <v>3.7937112000000002</v>
      </c>
      <c r="F2681">
        <v>1.3699512</v>
      </c>
      <c r="G2681" s="1">
        <v>45017.623519351851</v>
      </c>
      <c r="H2681">
        <v>0.25389420000000001</v>
      </c>
      <c r="I2681">
        <v>-0.16191553</v>
      </c>
      <c r="J2681">
        <v>-0.35054183</v>
      </c>
      <c r="P2681" s="1">
        <v>45017.623516018517</v>
      </c>
      <c r="Q2681">
        <v>1.5727911999999999</v>
      </c>
      <c r="R2681">
        <v>2.5545645000000001</v>
      </c>
      <c r="S2681">
        <v>-0.17828223000000001</v>
      </c>
    </row>
    <row r="2682" spans="3:19" x14ac:dyDescent="0.3">
      <c r="C2682" s="1">
        <v>45017.623519548608</v>
      </c>
      <c r="D2682">
        <v>9.0388040000000007</v>
      </c>
      <c r="E2682">
        <v>4.0475830000000004</v>
      </c>
      <c r="F2682">
        <v>1.0490185999999999</v>
      </c>
      <c r="G2682" s="1">
        <v>45017.623519560184</v>
      </c>
      <c r="H2682">
        <v>0.20382679000000001</v>
      </c>
      <c r="I2682">
        <v>-0.17523132</v>
      </c>
      <c r="J2682">
        <v>-0.33189970000000002</v>
      </c>
      <c r="P2682" s="1">
        <v>45017.623516041669</v>
      </c>
      <c r="Q2682">
        <v>1.3957299999999999</v>
      </c>
      <c r="R2682">
        <v>2.2016635</v>
      </c>
      <c r="S2682">
        <v>-0.42250444999999998</v>
      </c>
    </row>
    <row r="2683" spans="3:19" x14ac:dyDescent="0.3">
      <c r="C2683" s="1">
        <v>45017.623519768516</v>
      </c>
      <c r="D2683">
        <v>9.0675439999999998</v>
      </c>
      <c r="E2683">
        <v>4.2056545999999999</v>
      </c>
      <c r="F2683">
        <v>0.74724615000000005</v>
      </c>
      <c r="G2683" s="1">
        <v>45017.623519780092</v>
      </c>
      <c r="H2683">
        <v>0.123931944</v>
      </c>
      <c r="I2683">
        <v>-0.18535134</v>
      </c>
      <c r="J2683">
        <v>-0.3153881</v>
      </c>
      <c r="P2683" s="1">
        <v>45017.623516111111</v>
      </c>
      <c r="Q2683">
        <v>0.73999333</v>
      </c>
      <c r="R2683">
        <v>2.0966480000000001</v>
      </c>
      <c r="S2683">
        <v>-0.24910668</v>
      </c>
    </row>
    <row r="2684" spans="3:19" x14ac:dyDescent="0.3">
      <c r="C2684" s="1">
        <v>45017.623520000001</v>
      </c>
      <c r="D2684">
        <v>9.1825060000000001</v>
      </c>
      <c r="E2684">
        <v>4.2775049999999997</v>
      </c>
      <c r="F2684">
        <v>0.71850590000000003</v>
      </c>
      <c r="G2684" s="1">
        <v>45017.623520011577</v>
      </c>
      <c r="H2684">
        <v>3.2319207000000003E-2</v>
      </c>
      <c r="I2684">
        <v>-0.21677663999999999</v>
      </c>
      <c r="J2684">
        <v>-0.27810385999999998</v>
      </c>
      <c r="P2684" s="1">
        <v>45017.623516585649</v>
      </c>
      <c r="Q2684">
        <v>0.52019333999999995</v>
      </c>
      <c r="R2684">
        <v>2.0160545999999999</v>
      </c>
      <c r="S2684">
        <v>-6.1055560000000002E-2</v>
      </c>
    </row>
    <row r="2685" spans="3:19" x14ac:dyDescent="0.3">
      <c r="C2685" s="1">
        <v>45017.623520231478</v>
      </c>
      <c r="D2685">
        <v>9.2830960000000005</v>
      </c>
      <c r="E2685">
        <v>4.2200246000000003</v>
      </c>
      <c r="F2685">
        <v>0.92926763999999995</v>
      </c>
      <c r="G2685" s="1">
        <v>45017.623520243054</v>
      </c>
      <c r="H2685">
        <v>-4.6510360000000001E-2</v>
      </c>
      <c r="I2685">
        <v>-0.18428607</v>
      </c>
      <c r="J2685">
        <v>-0.22910169</v>
      </c>
      <c r="P2685" s="1">
        <v>45017.623516597225</v>
      </c>
      <c r="Q2685">
        <v>0.76685780000000003</v>
      </c>
      <c r="R2685">
        <v>1.8695211</v>
      </c>
      <c r="S2685">
        <v>0.18805111999999999</v>
      </c>
    </row>
    <row r="2686" spans="3:19" x14ac:dyDescent="0.3">
      <c r="C2686" s="1">
        <v>45017.623520462963</v>
      </c>
      <c r="D2686">
        <v>9.1729249999999993</v>
      </c>
      <c r="E2686">
        <v>4.0906935000000004</v>
      </c>
      <c r="F2686">
        <v>1.1448194</v>
      </c>
      <c r="G2686" s="1">
        <v>45017.623520474539</v>
      </c>
      <c r="H2686">
        <v>-0.12107887000000001</v>
      </c>
      <c r="I2686">
        <v>-0.16298080000000001</v>
      </c>
      <c r="J2686">
        <v>-0.20087218000000001</v>
      </c>
      <c r="P2686" s="1">
        <v>45017.623517060187</v>
      </c>
      <c r="Q2686">
        <v>0.88286334</v>
      </c>
      <c r="R2686">
        <v>1.9317979000000001</v>
      </c>
      <c r="S2686">
        <v>0.30894113000000001</v>
      </c>
    </row>
    <row r="2687" spans="3:19" x14ac:dyDescent="0.3">
      <c r="C2687" s="1">
        <v>45017.623520694448</v>
      </c>
      <c r="D2687">
        <v>9.2016659999999995</v>
      </c>
      <c r="E2687">
        <v>3.9134622000000001</v>
      </c>
      <c r="F2687">
        <v>1.1112891</v>
      </c>
      <c r="G2687" s="1">
        <v>45017.623520694448</v>
      </c>
      <c r="H2687">
        <v>-0.20203897000000001</v>
      </c>
      <c r="I2687">
        <v>-0.22955982</v>
      </c>
      <c r="J2687">
        <v>-0.18702373999999999</v>
      </c>
      <c r="P2687" s="1">
        <v>45017.623517094908</v>
      </c>
      <c r="Q2687">
        <v>0.48356002999999997</v>
      </c>
      <c r="R2687">
        <v>1.9061545</v>
      </c>
      <c r="S2687">
        <v>0.59345999999999999</v>
      </c>
    </row>
    <row r="2688" spans="3:19" x14ac:dyDescent="0.3">
      <c r="C2688" s="1">
        <v>45017.623520925925</v>
      </c>
      <c r="D2688">
        <v>9.3166270000000004</v>
      </c>
      <c r="E2688">
        <v>3.4536183</v>
      </c>
      <c r="F2688">
        <v>1.0681788000000001</v>
      </c>
      <c r="G2688" s="1">
        <v>45017.623520937501</v>
      </c>
      <c r="H2688">
        <v>-0.27128118000000001</v>
      </c>
      <c r="I2688">
        <v>-0.27163774000000002</v>
      </c>
      <c r="J2688">
        <v>-0.17796899999999999</v>
      </c>
      <c r="P2688" s="1">
        <v>45017.623517106484</v>
      </c>
      <c r="Q2688">
        <v>0.28451890000000002</v>
      </c>
      <c r="R2688">
        <v>1.80236</v>
      </c>
      <c r="S2688">
        <v>0.85844120000000002</v>
      </c>
    </row>
    <row r="2689" spans="3:19" x14ac:dyDescent="0.3">
      <c r="C2689" s="1">
        <v>45017.623521180554</v>
      </c>
      <c r="D2689">
        <v>9.5417590000000008</v>
      </c>
      <c r="E2689">
        <v>2.9746144000000001</v>
      </c>
      <c r="F2689">
        <v>1.331631</v>
      </c>
      <c r="G2689" s="1">
        <v>45017.62352119213</v>
      </c>
      <c r="H2689">
        <v>-0.3133591</v>
      </c>
      <c r="I2689">
        <v>-0.29613882000000002</v>
      </c>
      <c r="J2689">
        <v>-0.16305529999999999</v>
      </c>
      <c r="P2689" s="1">
        <v>45017.623517581022</v>
      </c>
      <c r="Q2689">
        <v>0.59223890000000001</v>
      </c>
      <c r="R2689">
        <v>1.6497211000000001</v>
      </c>
      <c r="S2689">
        <v>0.86576783999999996</v>
      </c>
    </row>
    <row r="2690" spans="3:19" x14ac:dyDescent="0.3">
      <c r="C2690" s="1">
        <v>45017.623521412039</v>
      </c>
      <c r="D2690">
        <v>9.6998289999999994</v>
      </c>
      <c r="E2690">
        <v>2.6872120000000002</v>
      </c>
      <c r="F2690">
        <v>1.9687060999999999</v>
      </c>
      <c r="G2690" s="1">
        <v>45017.623521423608</v>
      </c>
      <c r="H2690">
        <v>-0.2403885</v>
      </c>
      <c r="I2690">
        <v>-0.26045247999999999</v>
      </c>
      <c r="J2690">
        <v>-0.15719633999999999</v>
      </c>
      <c r="P2690" s="1">
        <v>45017.623517604166</v>
      </c>
      <c r="Q2690">
        <v>1.0208489999999999</v>
      </c>
      <c r="R2690">
        <v>1.4091623</v>
      </c>
      <c r="S2690">
        <v>0.64718889999999996</v>
      </c>
    </row>
    <row r="2691" spans="3:19" x14ac:dyDescent="0.3">
      <c r="C2691" s="1">
        <v>45017.623521631947</v>
      </c>
      <c r="D2691">
        <v>9.5896589999999993</v>
      </c>
      <c r="E2691">
        <v>2.5866213</v>
      </c>
      <c r="F2691">
        <v>2.074087</v>
      </c>
      <c r="G2691" s="1">
        <v>45017.623521655092</v>
      </c>
      <c r="H2691">
        <v>-4.9650483000000002E-3</v>
      </c>
      <c r="I2691">
        <v>-0.19387345</v>
      </c>
      <c r="J2691">
        <v>-0.15293528000000001</v>
      </c>
      <c r="P2691" s="1">
        <v>45017.62351809028</v>
      </c>
      <c r="Q2691">
        <v>1.6985656</v>
      </c>
      <c r="R2691">
        <v>1.3200212</v>
      </c>
      <c r="S2691">
        <v>0.34313222999999998</v>
      </c>
    </row>
    <row r="2692" spans="3:19" x14ac:dyDescent="0.3">
      <c r="C2692" s="1">
        <v>45017.623521909722</v>
      </c>
      <c r="D2692">
        <v>9.4555380000000007</v>
      </c>
      <c r="E2692">
        <v>2.5818311999999999</v>
      </c>
      <c r="F2692">
        <v>1.4274317000000001</v>
      </c>
      <c r="G2692" s="1">
        <v>45017.623521932874</v>
      </c>
      <c r="H2692">
        <v>0.26348159999999998</v>
      </c>
      <c r="I2692">
        <v>-0.15232815</v>
      </c>
      <c r="J2692">
        <v>-0.15932687000000001</v>
      </c>
      <c r="P2692" s="1">
        <v>45017.623518113425</v>
      </c>
      <c r="Q2692">
        <v>1.6729223</v>
      </c>
      <c r="R2692">
        <v>1.0086378</v>
      </c>
      <c r="S2692">
        <v>0.27597110000000002</v>
      </c>
    </row>
    <row r="2693" spans="3:19" x14ac:dyDescent="0.3">
      <c r="C2693" s="1">
        <v>45017.623522152775</v>
      </c>
      <c r="D2693">
        <v>9.4267970000000005</v>
      </c>
      <c r="E2693">
        <v>2.9410840999999999</v>
      </c>
      <c r="F2693">
        <v>1.1304493</v>
      </c>
      <c r="G2693" s="1">
        <v>45017.623522175927</v>
      </c>
      <c r="H2693">
        <v>0.40889019999999998</v>
      </c>
      <c r="I2693">
        <v>-0.10439124</v>
      </c>
      <c r="J2693">
        <v>-0.18116479999999999</v>
      </c>
      <c r="P2693" s="1">
        <v>45017.623518668981</v>
      </c>
      <c r="Q2693">
        <v>0.67893780000000004</v>
      </c>
      <c r="R2693">
        <v>1.0428288999999999</v>
      </c>
      <c r="S2693">
        <v>0.25276999999999999</v>
      </c>
    </row>
    <row r="2694" spans="3:19" x14ac:dyDescent="0.3">
      <c r="C2694" s="1">
        <v>45017.623522349539</v>
      </c>
      <c r="D2694">
        <v>9.4028469999999995</v>
      </c>
      <c r="E2694">
        <v>3.4871485</v>
      </c>
      <c r="F2694">
        <v>1.2597803000000001</v>
      </c>
      <c r="G2694" s="1">
        <v>45017.623522361115</v>
      </c>
      <c r="H2694">
        <v>0.47653450000000003</v>
      </c>
      <c r="I2694">
        <v>-5.6454334000000002E-2</v>
      </c>
      <c r="J2694">
        <v>-0.18116479999999999</v>
      </c>
      <c r="P2694" s="1">
        <v>45017.623518680557</v>
      </c>
      <c r="Q2694">
        <v>-0.64230449999999994</v>
      </c>
      <c r="R2694">
        <v>0.92804450000000005</v>
      </c>
      <c r="S2694">
        <v>0.13554332999999999</v>
      </c>
    </row>
    <row r="2695" spans="3:19" x14ac:dyDescent="0.3">
      <c r="C2695" s="1">
        <v>45017.623522615744</v>
      </c>
      <c r="D2695">
        <v>9.4315870000000004</v>
      </c>
      <c r="E2695">
        <v>3.9278320999999998</v>
      </c>
      <c r="F2695">
        <v>1.0298585</v>
      </c>
      <c r="G2695" s="1">
        <v>45017.623522638889</v>
      </c>
      <c r="H2695">
        <v>0.53938509999999995</v>
      </c>
      <c r="I2695">
        <v>-2.3963769999999999E-2</v>
      </c>
      <c r="J2695">
        <v>-0.15133738999999999</v>
      </c>
      <c r="P2695" s="1">
        <v>45017.623518692133</v>
      </c>
      <c r="Q2695">
        <v>-2.4715289999999999</v>
      </c>
      <c r="R2695">
        <v>0.63253559999999998</v>
      </c>
      <c r="S2695">
        <v>5.0065560000000002E-2</v>
      </c>
    </row>
    <row r="2696" spans="3:19" x14ac:dyDescent="0.3">
      <c r="C2696" s="1">
        <v>45017.623522812501</v>
      </c>
      <c r="D2696">
        <v>9.4746980000000001</v>
      </c>
      <c r="E2696">
        <v>4.296665</v>
      </c>
      <c r="F2696">
        <v>0.61312500000000003</v>
      </c>
      <c r="G2696" s="1">
        <v>45017.623522824077</v>
      </c>
      <c r="H2696">
        <v>0.55270094000000003</v>
      </c>
      <c r="I2696">
        <v>1.4385749999999999E-2</v>
      </c>
      <c r="J2696">
        <v>-0.10979208</v>
      </c>
      <c r="P2696" s="1">
        <v>45017.623519155095</v>
      </c>
      <c r="Q2696">
        <v>-3.548549</v>
      </c>
      <c r="R2696">
        <v>0.50798224999999997</v>
      </c>
      <c r="S2696">
        <v>2.0758889999999999E-2</v>
      </c>
    </row>
    <row r="2697" spans="3:19" x14ac:dyDescent="0.3">
      <c r="C2697" s="1">
        <v>45017.623523113427</v>
      </c>
      <c r="D2697">
        <v>9.3836870000000001</v>
      </c>
      <c r="E2697">
        <v>4.5888577000000002</v>
      </c>
      <c r="F2697">
        <v>0.36404300000000001</v>
      </c>
      <c r="G2697" s="1">
        <v>45017.623523136572</v>
      </c>
      <c r="H2697">
        <v>0.48452394999999998</v>
      </c>
      <c r="I2697">
        <v>7.1377399999999994E-2</v>
      </c>
      <c r="J2697">
        <v>-7.1975194000000006E-2</v>
      </c>
      <c r="P2697" s="1">
        <v>45017.623519166664</v>
      </c>
      <c r="Q2697">
        <v>-2.4226844000000001</v>
      </c>
      <c r="R2697">
        <v>0.65207340000000003</v>
      </c>
      <c r="S2697">
        <v>-0.13676445000000001</v>
      </c>
    </row>
    <row r="2698" spans="3:19" x14ac:dyDescent="0.3">
      <c r="C2698" s="1">
        <v>45017.623523310183</v>
      </c>
      <c r="D2698">
        <v>9.1872950000000007</v>
      </c>
      <c r="E2698">
        <v>4.8571</v>
      </c>
      <c r="F2698">
        <v>0.51732427000000003</v>
      </c>
      <c r="G2698" s="1">
        <v>45017.623523321759</v>
      </c>
      <c r="H2698">
        <v>0.38332381999999998</v>
      </c>
      <c r="I2698">
        <v>0.115053244</v>
      </c>
      <c r="J2698">
        <v>-5.3865696999999997E-2</v>
      </c>
      <c r="P2698" s="1">
        <v>45017.623519629633</v>
      </c>
      <c r="Q2698">
        <v>0.57880670000000001</v>
      </c>
      <c r="R2698">
        <v>0.88286334</v>
      </c>
      <c r="S2698">
        <v>-0.36266999999999999</v>
      </c>
    </row>
    <row r="2699" spans="3:19" x14ac:dyDescent="0.3">
      <c r="C2699" s="1">
        <v>45017.623523541668</v>
      </c>
      <c r="D2699">
        <v>8.9813229999999997</v>
      </c>
      <c r="E2699">
        <v>5.1540822999999998</v>
      </c>
      <c r="F2699">
        <v>0.67060549999999997</v>
      </c>
      <c r="G2699" s="1">
        <v>45017.623523564813</v>
      </c>
      <c r="H2699">
        <v>0.31834269999999998</v>
      </c>
      <c r="I2699">
        <v>0.13902168000000001</v>
      </c>
      <c r="J2699">
        <v>-5.1735169999999997E-2</v>
      </c>
      <c r="P2699" s="1">
        <v>45017.623520150461</v>
      </c>
      <c r="Q2699">
        <v>2.6327156999999999</v>
      </c>
      <c r="R2699">
        <v>1.0513767000000001</v>
      </c>
      <c r="S2699">
        <v>-0.7106867</v>
      </c>
    </row>
    <row r="2700" spans="3:19" x14ac:dyDescent="0.3">
      <c r="C2700" s="1">
        <v>45017.623523773145</v>
      </c>
      <c r="D2700">
        <v>8.7753519999999998</v>
      </c>
      <c r="E2700">
        <v>5.3648439999999997</v>
      </c>
      <c r="F2700">
        <v>0.55564460000000004</v>
      </c>
      <c r="G2700" s="1">
        <v>45017.623523807873</v>
      </c>
      <c r="H2700">
        <v>0.24164367</v>
      </c>
      <c r="I2700">
        <v>0.12304272500000001</v>
      </c>
      <c r="J2700">
        <v>-6.4518339999999993E-2</v>
      </c>
      <c r="P2700" s="1">
        <v>45017.623520162037</v>
      </c>
      <c r="Q2700">
        <v>1.6497211000000001</v>
      </c>
      <c r="R2700">
        <v>0.96712005000000001</v>
      </c>
      <c r="S2700">
        <v>-0.77906894999999998</v>
      </c>
    </row>
    <row r="2701" spans="3:19" x14ac:dyDescent="0.3">
      <c r="C2701" s="1">
        <v>45017.623523993054</v>
      </c>
      <c r="D2701">
        <v>8.5645900000000008</v>
      </c>
      <c r="E2701">
        <v>5.4366946</v>
      </c>
      <c r="F2701">
        <v>0.40236329999999998</v>
      </c>
      <c r="G2701" s="1">
        <v>45017.623524016206</v>
      </c>
      <c r="H2701">
        <v>8.1854010000000005E-2</v>
      </c>
      <c r="I2701">
        <v>6.8714239999999996E-2</v>
      </c>
      <c r="J2701">
        <v>-6.7181505000000002E-2</v>
      </c>
      <c r="P2701" s="1">
        <v>45017.623520185189</v>
      </c>
      <c r="Q2701">
        <v>-1.7168823</v>
      </c>
      <c r="R2701">
        <v>0.62643002999999997</v>
      </c>
      <c r="S2701">
        <v>-0.99520560000000002</v>
      </c>
    </row>
    <row r="2702" spans="3:19" x14ac:dyDescent="0.3">
      <c r="C2702" s="1">
        <v>45017.623524189818</v>
      </c>
      <c r="D2702">
        <v>8.5071100000000008</v>
      </c>
      <c r="E2702">
        <v>5.2307230000000002</v>
      </c>
      <c r="F2702">
        <v>0.45026368</v>
      </c>
      <c r="G2702" s="1">
        <v>45017.623524212962</v>
      </c>
      <c r="H2702">
        <v>-0.13812310999999999</v>
      </c>
      <c r="I2702">
        <v>-3.1911131999999998E-3</v>
      </c>
      <c r="J2702">
        <v>-4.2680419999999997E-2</v>
      </c>
      <c r="P2702" s="1">
        <v>45017.623520659719</v>
      </c>
      <c r="Q2702">
        <v>-3.9551789999999998</v>
      </c>
      <c r="R2702">
        <v>0.43471557</v>
      </c>
      <c r="S2702">
        <v>-0.83279780000000003</v>
      </c>
    </row>
    <row r="2703" spans="3:19" x14ac:dyDescent="0.3">
      <c r="C2703" s="1">
        <v>45017.623524409719</v>
      </c>
      <c r="D2703">
        <v>8.7082909999999991</v>
      </c>
      <c r="E2703">
        <v>4.7086085999999998</v>
      </c>
      <c r="F2703">
        <v>0.68497560000000002</v>
      </c>
      <c r="G2703" s="1">
        <v>45017.623524421295</v>
      </c>
      <c r="H2703">
        <v>-0.32454440000000001</v>
      </c>
      <c r="I2703">
        <v>-8.5749105000000006E-2</v>
      </c>
      <c r="J2703">
        <v>-1.2320383000000001E-2</v>
      </c>
      <c r="P2703" s="1">
        <v>45017.623520671295</v>
      </c>
      <c r="Q2703">
        <v>-3.8587112000000001</v>
      </c>
      <c r="R2703">
        <v>0.93537115999999998</v>
      </c>
      <c r="S2703">
        <v>-1.3383377999999999</v>
      </c>
    </row>
    <row r="2704" spans="3:19" x14ac:dyDescent="0.3">
      <c r="C2704" s="1">
        <v>45017.623524664348</v>
      </c>
      <c r="D2704">
        <v>9.1681349999999995</v>
      </c>
      <c r="E2704">
        <v>4.2487649999999997</v>
      </c>
      <c r="F2704">
        <v>1.0873389</v>
      </c>
      <c r="G2704" s="1">
        <v>45017.623524699076</v>
      </c>
      <c r="H2704">
        <v>-0.40656975000000001</v>
      </c>
      <c r="I2704">
        <v>-0.11557650999999999</v>
      </c>
      <c r="J2704">
        <v>-3.2656358000000001E-3</v>
      </c>
      <c r="P2704" s="1">
        <v>45017.623520694448</v>
      </c>
      <c r="Q2704">
        <v>-2.1381657000000001</v>
      </c>
      <c r="R2704">
        <v>1.5092934</v>
      </c>
      <c r="S2704">
        <v>-0.71557117000000003</v>
      </c>
    </row>
    <row r="2705" spans="3:19" x14ac:dyDescent="0.3">
      <c r="C2705" s="1">
        <v>45017.623524872688</v>
      </c>
      <c r="D2705">
        <v>9.4603269999999995</v>
      </c>
      <c r="E2705">
        <v>3.8895118000000002</v>
      </c>
      <c r="F2705">
        <v>1.331631</v>
      </c>
      <c r="G2705" s="1">
        <v>45017.623524895833</v>
      </c>
      <c r="H2705">
        <v>-0.35224127999999999</v>
      </c>
      <c r="I2705">
        <v>-9.3205960000000004E-2</v>
      </c>
      <c r="J2705">
        <v>-2.2973027E-2</v>
      </c>
      <c r="P2705" s="1">
        <v>45017.623521203706</v>
      </c>
      <c r="Q2705">
        <v>-0.69847559999999997</v>
      </c>
      <c r="R2705">
        <v>1.7986968000000001</v>
      </c>
      <c r="S2705">
        <v>-2.7670379000000001</v>
      </c>
    </row>
    <row r="2706" spans="3:19" x14ac:dyDescent="0.3">
      <c r="C2706" s="1">
        <v>45017.62352508102</v>
      </c>
      <c r="D2706">
        <v>9.5800780000000003</v>
      </c>
      <c r="E2706">
        <v>3.5637891000000002</v>
      </c>
      <c r="F2706">
        <v>1.1256592000000001</v>
      </c>
      <c r="G2706" s="1">
        <v>45017.623525115741</v>
      </c>
      <c r="H2706">
        <v>-0.22494216</v>
      </c>
      <c r="I2706">
        <v>-5.2725910000000001E-2</v>
      </c>
      <c r="J2706">
        <v>-4.8539378000000001E-2</v>
      </c>
      <c r="P2706" s="1">
        <v>45017.623521215275</v>
      </c>
      <c r="Q2706">
        <v>-0.75586779999999998</v>
      </c>
      <c r="R2706">
        <v>2.0453613000000002</v>
      </c>
      <c r="S2706">
        <v>-2.6119568000000002</v>
      </c>
    </row>
    <row r="2707" spans="3:19" x14ac:dyDescent="0.3">
      <c r="C2707" s="1">
        <v>45017.623525289353</v>
      </c>
      <c r="D2707">
        <v>9.623189</v>
      </c>
      <c r="E2707">
        <v>3.3147072999999998</v>
      </c>
      <c r="F2707">
        <v>1.0011182000000001</v>
      </c>
      <c r="G2707" s="1">
        <v>45017.623525300929</v>
      </c>
      <c r="H2707">
        <v>-0.12960099</v>
      </c>
      <c r="I2707">
        <v>-6.3869069999999998E-3</v>
      </c>
      <c r="J2707">
        <v>-6.6116235999999995E-2</v>
      </c>
      <c r="P2707" s="1">
        <v>45017.62352173611</v>
      </c>
      <c r="Q2707">
        <v>-1.0635878000000001</v>
      </c>
      <c r="R2707">
        <v>1.8121290000000001</v>
      </c>
      <c r="S2707">
        <v>-2.4556545999999999</v>
      </c>
    </row>
    <row r="2708" spans="3:19" x14ac:dyDescent="0.3">
      <c r="C2708" s="1">
        <v>45017.62352552083</v>
      </c>
      <c r="D2708">
        <v>9.7046189999999992</v>
      </c>
      <c r="E2708">
        <v>3.3817677000000002</v>
      </c>
      <c r="F2708">
        <v>1.1831396999999999</v>
      </c>
      <c r="G2708" s="1">
        <v>45017.623525532406</v>
      </c>
      <c r="H2708">
        <v>-3.1596659999999999E-2</v>
      </c>
      <c r="I2708">
        <v>3.6223671999999998E-2</v>
      </c>
      <c r="J2708">
        <v>-6.9844660000000003E-2</v>
      </c>
      <c r="P2708" s="1">
        <v>45017.623521770831</v>
      </c>
      <c r="Q2708">
        <v>-1.5410423</v>
      </c>
      <c r="R2708">
        <v>2.5435745999999999</v>
      </c>
      <c r="S2708">
        <v>-3.284789</v>
      </c>
    </row>
    <row r="2709" spans="3:19" x14ac:dyDescent="0.3">
      <c r="C2709" s="1">
        <v>45017.62352577546</v>
      </c>
      <c r="D2709">
        <v>9.5561284999999998</v>
      </c>
      <c r="E2709">
        <v>3.7027003999999999</v>
      </c>
      <c r="F2709">
        <v>1.2789404</v>
      </c>
      <c r="G2709" s="1">
        <v>45017.62352577546</v>
      </c>
      <c r="H2709">
        <v>0.15961829999999999</v>
      </c>
      <c r="I2709">
        <v>0.12037957000000001</v>
      </c>
      <c r="J2709">
        <v>-6.1322550000000003E-2</v>
      </c>
      <c r="P2709" s="1">
        <v>45017.623521770831</v>
      </c>
      <c r="Q2709">
        <v>-2.3469755999999999</v>
      </c>
      <c r="R2709">
        <v>2.9953856000000001</v>
      </c>
      <c r="S2709">
        <v>-4.0943855999999998</v>
      </c>
    </row>
    <row r="2710" spans="3:19" x14ac:dyDescent="0.3">
      <c r="C2710" s="1">
        <v>45017.623526006944</v>
      </c>
      <c r="D2710">
        <v>9.3405760000000004</v>
      </c>
      <c r="E2710">
        <v>3.9278320999999998</v>
      </c>
      <c r="F2710">
        <v>0.96758794999999997</v>
      </c>
      <c r="G2710" s="1">
        <v>45017.62352601852</v>
      </c>
      <c r="H2710">
        <v>0.35669222</v>
      </c>
      <c r="I2710">
        <v>0.17790383000000001</v>
      </c>
      <c r="J2710">
        <v>-4.6941480000000001E-2</v>
      </c>
      <c r="P2710" s="1">
        <v>45017.623522326387</v>
      </c>
      <c r="Q2710">
        <v>-2.6730122999999999</v>
      </c>
      <c r="R2710">
        <v>3.3617191000000002</v>
      </c>
      <c r="S2710">
        <v>-4.3068590000000002</v>
      </c>
    </row>
    <row r="2711" spans="3:19" x14ac:dyDescent="0.3">
      <c r="C2711" s="1">
        <v>45017.623526238429</v>
      </c>
      <c r="D2711">
        <v>9.3022570000000009</v>
      </c>
      <c r="E2711">
        <v>4.0332129999999999</v>
      </c>
      <c r="F2711">
        <v>0.57001466000000001</v>
      </c>
      <c r="G2711" s="1">
        <v>45017.623526249998</v>
      </c>
      <c r="H2711">
        <v>0.41954281999999998</v>
      </c>
      <c r="I2711">
        <v>0.20027439999999999</v>
      </c>
      <c r="J2711">
        <v>-2.4038291999999999E-2</v>
      </c>
      <c r="P2711" s="1">
        <v>45017.623522361115</v>
      </c>
      <c r="Q2711">
        <v>-2.8744957000000002</v>
      </c>
      <c r="R2711">
        <v>3.7793389999999998</v>
      </c>
      <c r="S2711">
        <v>-3.80254</v>
      </c>
    </row>
    <row r="2712" spans="3:19" x14ac:dyDescent="0.3">
      <c r="C2712" s="1">
        <v>45017.62352645833</v>
      </c>
      <c r="D2712">
        <v>9.2639359999999993</v>
      </c>
      <c r="E2712">
        <v>4.1338039999999996</v>
      </c>
      <c r="F2712">
        <v>0.45984375</v>
      </c>
      <c r="G2712" s="1">
        <v>45017.623526469906</v>
      </c>
      <c r="H2712">
        <v>0.41155334999999998</v>
      </c>
      <c r="I2712">
        <v>0.22211231000000001</v>
      </c>
      <c r="J2712">
        <v>-4.3309005000000001E-3</v>
      </c>
      <c r="P2712" s="1">
        <v>45017.623522800925</v>
      </c>
      <c r="Q2712">
        <v>-2.6278312000000001</v>
      </c>
      <c r="R2712">
        <v>3.9759378000000001</v>
      </c>
      <c r="S2712">
        <v>-3.7488112</v>
      </c>
    </row>
    <row r="2713" spans="3:19" x14ac:dyDescent="0.3">
      <c r="C2713" s="1">
        <v>45017.623526736112</v>
      </c>
      <c r="D2713">
        <v>9.2160360000000008</v>
      </c>
      <c r="E2713">
        <v>4.3062452999999996</v>
      </c>
      <c r="F2713">
        <v>0.41194338000000003</v>
      </c>
      <c r="G2713" s="1">
        <v>45017.623526747688</v>
      </c>
      <c r="H2713">
        <v>0.42273860000000002</v>
      </c>
      <c r="I2713">
        <v>0.20613334999999999</v>
      </c>
      <c r="J2713">
        <v>6.3217439999999998E-3</v>
      </c>
      <c r="P2713" s="1">
        <v>45017.623522835645</v>
      </c>
      <c r="Q2713">
        <v>-2.1125224</v>
      </c>
      <c r="R2713">
        <v>4.2861003999999996</v>
      </c>
      <c r="S2713">
        <v>-4.0443199999999999</v>
      </c>
    </row>
    <row r="2714" spans="3:19" x14ac:dyDescent="0.3">
      <c r="C2714" s="1">
        <v>45017.623526932868</v>
      </c>
      <c r="D2714">
        <v>9.2160360000000008</v>
      </c>
      <c r="E2714">
        <v>4.6702880000000002</v>
      </c>
      <c r="F2714">
        <v>0.19639160999999999</v>
      </c>
      <c r="G2714" s="1">
        <v>45017.623526932868</v>
      </c>
      <c r="H2714">
        <v>0.42380390000000001</v>
      </c>
      <c r="I2714">
        <v>0.20613334999999999</v>
      </c>
      <c r="J2714">
        <v>1.5376492E-2</v>
      </c>
      <c r="P2714" s="1">
        <v>45017.623523333335</v>
      </c>
      <c r="Q2714">
        <v>-1.6497211000000001</v>
      </c>
      <c r="R2714">
        <v>4.3679147</v>
      </c>
      <c r="S2714">
        <v>-4.0809536</v>
      </c>
    </row>
    <row r="2715" spans="3:19" x14ac:dyDescent="0.3">
      <c r="C2715" s="1">
        <v>45017.623527199074</v>
      </c>
      <c r="D2715">
        <v>8.9430040000000002</v>
      </c>
      <c r="E2715">
        <v>5.1445020000000001</v>
      </c>
      <c r="F2715">
        <v>1.4370117E-2</v>
      </c>
      <c r="G2715" s="1">
        <v>45017.623527222226</v>
      </c>
      <c r="H2715">
        <v>0.38172593999999999</v>
      </c>
      <c r="I2715">
        <v>0.20773125000000001</v>
      </c>
      <c r="J2715">
        <v>4.147547E-2</v>
      </c>
      <c r="P2715" s="1">
        <v>45017.623523344904</v>
      </c>
      <c r="Q2715">
        <v>-1.4799867</v>
      </c>
      <c r="R2715">
        <v>4.0919432999999996</v>
      </c>
      <c r="S2715">
        <v>-3.8513845999999998</v>
      </c>
    </row>
    <row r="2716" spans="3:19" x14ac:dyDescent="0.3">
      <c r="C2716" s="1">
        <v>45017.623527442127</v>
      </c>
      <c r="D2716">
        <v>8.7945119999999992</v>
      </c>
      <c r="E2716">
        <v>5.1828227</v>
      </c>
      <c r="F2716">
        <v>4.7900392999999999E-3</v>
      </c>
      <c r="G2716" s="1">
        <v>45017.623527453703</v>
      </c>
      <c r="H2716">
        <v>0.30662479999999998</v>
      </c>
      <c r="I2716">
        <v>0.16192487</v>
      </c>
      <c r="J2716">
        <v>8.9412370000000005E-2</v>
      </c>
      <c r="P2716" s="1">
        <v>45017.623523368056</v>
      </c>
      <c r="Q2716">
        <v>-1.7828223000000001</v>
      </c>
      <c r="R2716">
        <v>3.6205945000000002</v>
      </c>
      <c r="S2716">
        <v>-3.3556135</v>
      </c>
    </row>
    <row r="2717" spans="3:19" x14ac:dyDescent="0.3">
      <c r="C2717" s="1">
        <v>45017.623527650459</v>
      </c>
      <c r="D2717">
        <v>8.6651810000000005</v>
      </c>
      <c r="E2717">
        <v>5.0630717000000001</v>
      </c>
      <c r="F2717">
        <v>0.12933106999999999</v>
      </c>
      <c r="G2717" s="1">
        <v>45017.623527662035</v>
      </c>
      <c r="H2717">
        <v>0.20915310000000001</v>
      </c>
      <c r="I2717">
        <v>0.13209746999999999</v>
      </c>
      <c r="J2717">
        <v>0.102195546</v>
      </c>
      <c r="P2717" s="1">
        <v>45017.623523831018</v>
      </c>
      <c r="Q2717">
        <v>-1.9696522999999999</v>
      </c>
      <c r="R2717">
        <v>3.0942957</v>
      </c>
      <c r="S2717">
        <v>-2.6827812</v>
      </c>
    </row>
    <row r="2718" spans="3:19" x14ac:dyDescent="0.3">
      <c r="C2718" s="1">
        <v>45017.62352789352</v>
      </c>
      <c r="D2718">
        <v>8.4975299999999994</v>
      </c>
      <c r="E2718">
        <v>5.0582814000000003</v>
      </c>
      <c r="F2718">
        <v>0.45026368</v>
      </c>
      <c r="G2718" s="1">
        <v>45017.623527916665</v>
      </c>
      <c r="H2718">
        <v>0.1015614</v>
      </c>
      <c r="I2718">
        <v>0.12144483</v>
      </c>
      <c r="J2718">
        <v>8.568394E-2</v>
      </c>
      <c r="P2718" s="1">
        <v>45017.623523842594</v>
      </c>
      <c r="Q2718">
        <v>-2.4178001999999998</v>
      </c>
      <c r="R2718">
        <v>2.5020568000000001</v>
      </c>
      <c r="S2718">
        <v>-1.9684311999999999</v>
      </c>
    </row>
    <row r="2719" spans="3:19" x14ac:dyDescent="0.3">
      <c r="C2719" s="1">
        <v>45017.623528090277</v>
      </c>
      <c r="D2719">
        <v>8.8424130000000005</v>
      </c>
      <c r="E2719">
        <v>4.9433208000000004</v>
      </c>
      <c r="F2719">
        <v>0.43589357000000001</v>
      </c>
      <c r="G2719" s="1">
        <v>45017.623528101853</v>
      </c>
      <c r="H2719">
        <v>-9.2261059999999995E-3</v>
      </c>
      <c r="I2719">
        <v>3.3560510000000002E-2</v>
      </c>
      <c r="J2719">
        <v>7.2368139999999997E-2</v>
      </c>
      <c r="P2719" s="1">
        <v>45017.62352439815</v>
      </c>
      <c r="Q2719">
        <v>-2.73651</v>
      </c>
      <c r="R2719">
        <v>1.8145711</v>
      </c>
      <c r="S2719">
        <v>-1.8695211</v>
      </c>
    </row>
    <row r="2720" spans="3:19" x14ac:dyDescent="0.3">
      <c r="C2720" s="1">
        <v>45017.623528379627</v>
      </c>
      <c r="D2720">
        <v>9.3166270000000004</v>
      </c>
      <c r="E2720">
        <v>4.8044095000000002</v>
      </c>
      <c r="F2720">
        <v>0.40236329999999998</v>
      </c>
      <c r="G2720" s="1">
        <v>45017.623528414355</v>
      </c>
      <c r="H2720">
        <v>-0.11841570999999999</v>
      </c>
      <c r="I2720">
        <v>-5.6454334000000002E-2</v>
      </c>
      <c r="J2720">
        <v>6.1182864000000003E-2</v>
      </c>
      <c r="P2720" s="1">
        <v>45017.623524432871</v>
      </c>
      <c r="Q2720">
        <v>-2.5203733000000001</v>
      </c>
      <c r="R2720">
        <v>1.3102522999999999</v>
      </c>
      <c r="S2720">
        <v>-1.3102522999999999</v>
      </c>
    </row>
    <row r="2721" spans="3:19" x14ac:dyDescent="0.3">
      <c r="C2721" s="1">
        <v>45017.623528599535</v>
      </c>
      <c r="D2721">
        <v>9.2399850000000008</v>
      </c>
      <c r="E2721">
        <v>4.6128077999999997</v>
      </c>
      <c r="F2721">
        <v>0.64665530000000004</v>
      </c>
      <c r="G2721" s="1">
        <v>45017.623528611111</v>
      </c>
      <c r="H2721">
        <v>-0.18179894999999999</v>
      </c>
      <c r="I2721">
        <v>-6.5509079999999997E-2</v>
      </c>
      <c r="J2721">
        <v>3.9877574999999998E-2</v>
      </c>
      <c r="P2721" s="1">
        <v>45017.623524872688</v>
      </c>
      <c r="Q2721">
        <v>-2.0233812000000002</v>
      </c>
      <c r="R2721">
        <v>0.84623002999999997</v>
      </c>
      <c r="S2721">
        <v>-0.83646109999999996</v>
      </c>
    </row>
    <row r="2722" spans="3:19" x14ac:dyDescent="0.3">
      <c r="C2722" s="1">
        <v>45017.623528842596</v>
      </c>
      <c r="D2722">
        <v>8.9525830000000006</v>
      </c>
      <c r="E2722">
        <v>4.3445653999999996</v>
      </c>
      <c r="F2722">
        <v>0.87657719999999995</v>
      </c>
      <c r="G2722" s="1">
        <v>45017.623528865741</v>
      </c>
      <c r="H2722">
        <v>-0.19777791</v>
      </c>
      <c r="I2722">
        <v>-9.5336489999999996E-2</v>
      </c>
      <c r="J2722">
        <v>1.6441757000000001E-2</v>
      </c>
      <c r="P2722" s="1">
        <v>45017.623524907409</v>
      </c>
      <c r="Q2722">
        <v>-1.5080723</v>
      </c>
      <c r="R2722">
        <v>0.28451890000000002</v>
      </c>
      <c r="S2722">
        <v>-0.58613336000000005</v>
      </c>
    </row>
    <row r="2723" spans="3:19" x14ac:dyDescent="0.3">
      <c r="C2723" s="1">
        <v>45017.623529074073</v>
      </c>
      <c r="D2723">
        <v>9.0244339999999994</v>
      </c>
      <c r="E2723">
        <v>4.0380029999999998</v>
      </c>
      <c r="F2723">
        <v>0.97237795999999999</v>
      </c>
      <c r="G2723" s="1">
        <v>45017.623529097225</v>
      </c>
      <c r="H2723">
        <v>-0.19511475</v>
      </c>
      <c r="I2723">
        <v>-0.13049023000000001</v>
      </c>
      <c r="J2723">
        <v>-8.5919580000000002E-3</v>
      </c>
      <c r="P2723" s="1">
        <v>45017.62352587963</v>
      </c>
      <c r="Q2723">
        <v>-1.3749712000000001</v>
      </c>
      <c r="R2723">
        <v>-8.9141116000000006E-2</v>
      </c>
      <c r="S2723">
        <v>-0.59834445000000003</v>
      </c>
    </row>
    <row r="2724" spans="3:19" x14ac:dyDescent="0.3">
      <c r="C2724" s="1">
        <v>45017.623529328703</v>
      </c>
      <c r="D2724">
        <v>9.3453665000000008</v>
      </c>
      <c r="E2724">
        <v>4.0236330000000002</v>
      </c>
      <c r="F2724">
        <v>1.2789404</v>
      </c>
      <c r="G2724" s="1">
        <v>45017.623529340279</v>
      </c>
      <c r="H2724">
        <v>-0.14398205</v>
      </c>
      <c r="I2724">
        <v>-0.12143547</v>
      </c>
      <c r="J2724">
        <v>-1.4450912E-2</v>
      </c>
      <c r="P2724" s="1">
        <v>45017.623525891206</v>
      </c>
      <c r="Q2724">
        <v>-1.5618011999999999</v>
      </c>
      <c r="R2724">
        <v>-0.29184556</v>
      </c>
      <c r="S2724">
        <v>-0.63619893999999999</v>
      </c>
    </row>
    <row r="2725" spans="3:19" x14ac:dyDescent="0.3">
      <c r="C2725" s="1">
        <v>45017.623529537035</v>
      </c>
      <c r="D2725">
        <v>9.4315870000000004</v>
      </c>
      <c r="E2725">
        <v>4.0236330000000002</v>
      </c>
      <c r="F2725">
        <v>1.3028907000000001</v>
      </c>
      <c r="G2725" s="1">
        <v>45017.623529560187</v>
      </c>
      <c r="H2725">
        <v>-1.7692547000000001E-3</v>
      </c>
      <c r="I2725">
        <v>-7.9357520000000001E-2</v>
      </c>
      <c r="J2725">
        <v>-1.7646706000000002E-2</v>
      </c>
      <c r="P2725" s="1">
        <v>45017.623525902774</v>
      </c>
      <c r="Q2725">
        <v>-1.9232501</v>
      </c>
      <c r="R2725">
        <v>-0.32725778</v>
      </c>
      <c r="S2725">
        <v>-0.72289780000000003</v>
      </c>
    </row>
    <row r="2726" spans="3:19" x14ac:dyDescent="0.3">
      <c r="C2726" s="1">
        <v>45017.62352976852</v>
      </c>
      <c r="D2726">
        <v>9.2639359999999993</v>
      </c>
      <c r="E2726">
        <v>4.0763235</v>
      </c>
      <c r="F2726">
        <v>1.0585986000000001</v>
      </c>
      <c r="G2726" s="1">
        <v>45017.623529791665</v>
      </c>
      <c r="H2726">
        <v>0.12552984</v>
      </c>
      <c r="I2726">
        <v>-6.3911184999999995E-2</v>
      </c>
      <c r="J2726">
        <v>-1.7646706000000002E-2</v>
      </c>
      <c r="P2726" s="1">
        <v>45017.623525902774</v>
      </c>
      <c r="Q2726">
        <v>-2.3884935</v>
      </c>
      <c r="R2726">
        <v>-0.32603670000000001</v>
      </c>
      <c r="S2726">
        <v>-0.8425667</v>
      </c>
    </row>
    <row r="2727" spans="3:19" x14ac:dyDescent="0.3">
      <c r="C2727" s="1">
        <v>45017.623529999997</v>
      </c>
      <c r="D2727">
        <v>9.005274</v>
      </c>
      <c r="E2727">
        <v>4.148174</v>
      </c>
      <c r="F2727">
        <v>0.95800790000000002</v>
      </c>
      <c r="P2727" s="1">
        <v>45017.623526400464</v>
      </c>
      <c r="Q2727">
        <v>-2.5277002</v>
      </c>
      <c r="R2727">
        <v>-0.30771999999999999</v>
      </c>
      <c r="S2727">
        <v>-0.91461223000000003</v>
      </c>
    </row>
    <row r="2728" spans="3:19" x14ac:dyDescent="0.3">
      <c r="P2728" s="1">
        <v>45017.623526423609</v>
      </c>
      <c r="Q2728">
        <v>-2.1711356999999998</v>
      </c>
      <c r="R2728">
        <v>-0.27719222999999998</v>
      </c>
      <c r="S2728">
        <v>-0.85111444999999997</v>
      </c>
    </row>
    <row r="2729" spans="3:19" x14ac:dyDescent="0.3">
      <c r="P2729" s="1">
        <v>45017.623526435185</v>
      </c>
      <c r="Q2729">
        <v>-1.6387311</v>
      </c>
      <c r="R2729">
        <v>-0.22712667</v>
      </c>
      <c r="S2729">
        <v>-0.72289780000000003</v>
      </c>
    </row>
    <row r="2730" spans="3:19" x14ac:dyDescent="0.3">
      <c r="P2730" s="1">
        <v>45017.623526921299</v>
      </c>
      <c r="Q2730">
        <v>-1.0880101</v>
      </c>
      <c r="R2730">
        <v>-0.20270446</v>
      </c>
      <c r="S2730">
        <v>-0.51286670000000001</v>
      </c>
    </row>
    <row r="2731" spans="3:19" x14ac:dyDescent="0.3">
      <c r="P2731" s="1">
        <v>45017.623526944444</v>
      </c>
      <c r="Q2731">
        <v>-0.79372229999999999</v>
      </c>
      <c r="R2731">
        <v>-0.24422224000000001</v>
      </c>
      <c r="S2731">
        <v>-0.32115223999999998</v>
      </c>
    </row>
    <row r="2732" spans="3:19" x14ac:dyDescent="0.3">
      <c r="P2732" s="1">
        <v>45017.623526944444</v>
      </c>
      <c r="Q2732">
        <v>-0.69359110000000002</v>
      </c>
      <c r="R2732">
        <v>-0.36389112000000001</v>
      </c>
      <c r="S2732">
        <v>-0.18316667</v>
      </c>
    </row>
    <row r="2733" spans="3:19" x14ac:dyDescent="0.3">
      <c r="P2733" s="1">
        <v>45017.623527488424</v>
      </c>
      <c r="Q2733">
        <v>-0.62276670000000001</v>
      </c>
      <c r="R2733">
        <v>-0.48356002999999997</v>
      </c>
      <c r="S2733">
        <v>-1.9537779000000002E-2</v>
      </c>
    </row>
    <row r="2734" spans="3:19" x14ac:dyDescent="0.3">
      <c r="P2734" s="1">
        <v>45017.623527511576</v>
      </c>
      <c r="Q2734">
        <v>-0.57514334</v>
      </c>
      <c r="R2734">
        <v>-0.53606779999999998</v>
      </c>
      <c r="S2734">
        <v>0.16362889</v>
      </c>
    </row>
    <row r="2735" spans="3:19" x14ac:dyDescent="0.3">
      <c r="P2735" s="1">
        <v>45017.623528020835</v>
      </c>
      <c r="Q2735">
        <v>-0.71801334999999999</v>
      </c>
      <c r="R2735">
        <v>-0.68138003000000003</v>
      </c>
      <c r="S2735">
        <v>0.30771999999999999</v>
      </c>
    </row>
    <row r="2736" spans="3:19" x14ac:dyDescent="0.3">
      <c r="P2736" s="1">
        <v>45017.623528032411</v>
      </c>
      <c r="Q2736">
        <v>-0.59956556999999999</v>
      </c>
      <c r="R2736">
        <v>-0.73633002999999997</v>
      </c>
      <c r="S2736">
        <v>0.21247335000000001</v>
      </c>
    </row>
    <row r="2737" spans="16:19" x14ac:dyDescent="0.3">
      <c r="P2737" s="1">
        <v>45017.623528067132</v>
      </c>
      <c r="Q2737">
        <v>-0.29062447000000002</v>
      </c>
      <c r="R2737">
        <v>-0.65085225999999996</v>
      </c>
      <c r="S2737">
        <v>0.14653334000000001</v>
      </c>
    </row>
    <row r="2738" spans="16:19" x14ac:dyDescent="0.3">
      <c r="P2738" s="1">
        <v>45017.623529097225</v>
      </c>
      <c r="Q2738">
        <v>8.6698890000000001E-2</v>
      </c>
      <c r="R2738">
        <v>-0.54827890000000001</v>
      </c>
      <c r="S2738">
        <v>6.1055557000000002E-3</v>
      </c>
    </row>
    <row r="2739" spans="16:19" x14ac:dyDescent="0.3">
      <c r="P2739" s="1">
        <v>45017.623529108794</v>
      </c>
      <c r="Q2739">
        <v>0.23079</v>
      </c>
      <c r="R2739">
        <v>-0.43593670000000001</v>
      </c>
      <c r="S2739">
        <v>-0.11234222000000001</v>
      </c>
    </row>
    <row r="2740" spans="16:19" x14ac:dyDescent="0.3">
      <c r="P2740" s="1">
        <v>45017.623529143515</v>
      </c>
      <c r="Q2740">
        <v>0.34191114</v>
      </c>
      <c r="R2740">
        <v>-0.45058999999999999</v>
      </c>
      <c r="S2740">
        <v>5.6171110000000003E-2</v>
      </c>
    </row>
    <row r="2741" spans="16:19" x14ac:dyDescent="0.3">
      <c r="P2741" s="1">
        <v>45017.623529155091</v>
      </c>
      <c r="Q2741">
        <v>0.52263559999999998</v>
      </c>
      <c r="R2741">
        <v>-0.30649891000000001</v>
      </c>
      <c r="S2741">
        <v>0.31626779999999999</v>
      </c>
    </row>
    <row r="2742" spans="16:19" x14ac:dyDescent="0.3">
      <c r="P2742" s="1">
        <v>45017.623529537035</v>
      </c>
      <c r="Q2742">
        <v>0.7986067</v>
      </c>
      <c r="R2742">
        <v>0.11234222000000001</v>
      </c>
      <c r="S2742">
        <v>0.25399113000000001</v>
      </c>
    </row>
    <row r="2743" spans="16:19" x14ac:dyDescent="0.3">
      <c r="P2743" s="1">
        <v>45017.623529571756</v>
      </c>
      <c r="Q2743">
        <v>1.3603178</v>
      </c>
      <c r="R2743">
        <v>0.29062447000000002</v>
      </c>
      <c r="S2743">
        <v>0.41273557999999999</v>
      </c>
    </row>
  </sheetData>
  <sortState xmlns:xlrd2="http://schemas.microsoft.com/office/spreadsheetml/2017/richdata2" ref="A2:S2744">
    <sortCondition ref="L1:L27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3"/>
  <sheetViews>
    <sheetView tabSelected="1" topLeftCell="A588" workbookViewId="0">
      <selection activeCell="A613" sqref="A613:XFD116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45017.623176597219</v>
      </c>
      <c r="D2">
        <v>9.7956299999999992</v>
      </c>
      <c r="E2">
        <v>0.86220706000000003</v>
      </c>
      <c r="F2">
        <v>1.8297950000000001</v>
      </c>
      <c r="G2" s="1">
        <v>45017.62318949074</v>
      </c>
      <c r="H2">
        <v>-0.58606594999999995</v>
      </c>
      <c r="I2">
        <v>-0.36431530000000001</v>
      </c>
      <c r="J2">
        <v>-0.37983692000000002</v>
      </c>
      <c r="L2" s="1">
        <v>45017.623154618057</v>
      </c>
      <c r="M2">
        <v>-0.9882358</v>
      </c>
      <c r="N2">
        <v>1.4380864</v>
      </c>
      <c r="O2">
        <v>9.6622179999999993</v>
      </c>
      <c r="P2" s="1">
        <v>45017.623197847221</v>
      </c>
      <c r="Q2">
        <v>2.2810356999999999</v>
      </c>
      <c r="R2">
        <v>1.3871822</v>
      </c>
      <c r="S2">
        <v>-2.4422223E-2</v>
      </c>
    </row>
    <row r="3" spans="1:19" x14ac:dyDescent="0.3">
      <c r="C3" s="1">
        <v>45017.623176782407</v>
      </c>
      <c r="D3">
        <v>9.6615094999999993</v>
      </c>
      <c r="E3">
        <v>0.86699709999999997</v>
      </c>
      <c r="F3">
        <v>2.179468</v>
      </c>
      <c r="G3" s="1">
        <v>45017.623189803242</v>
      </c>
      <c r="H3">
        <v>-0.3170867</v>
      </c>
      <c r="I3">
        <v>-0.31424787999999998</v>
      </c>
      <c r="J3">
        <v>-0.35799900000000001</v>
      </c>
      <c r="L3" s="1">
        <v>45017.623154641202</v>
      </c>
      <c r="M3">
        <v>-0.96909314000000002</v>
      </c>
      <c r="N3">
        <v>1.4213366999999999</v>
      </c>
      <c r="O3">
        <v>9.6957179999999994</v>
      </c>
      <c r="P3" s="1">
        <v>45017.623197858797</v>
      </c>
      <c r="Q3">
        <v>1.4604490000000001</v>
      </c>
      <c r="R3">
        <v>1.2565234000000001</v>
      </c>
      <c r="S3">
        <v>-0.28451890000000002</v>
      </c>
    </row>
    <row r="4" spans="1:19" x14ac:dyDescent="0.3">
      <c r="C4" s="1">
        <v>45017.62317702546</v>
      </c>
      <c r="D4">
        <v>9.5848680000000002</v>
      </c>
      <c r="E4">
        <v>0.92447760000000001</v>
      </c>
      <c r="F4">
        <v>2.3375392000000002</v>
      </c>
      <c r="G4" s="1">
        <v>45017.623190046295</v>
      </c>
      <c r="H4">
        <v>-6.3021116000000002E-2</v>
      </c>
      <c r="I4">
        <v>-0.26098465999999998</v>
      </c>
      <c r="J4">
        <v>-0.37024953999999999</v>
      </c>
      <c r="L4" s="1">
        <v>45017.623154652778</v>
      </c>
      <c r="M4">
        <v>-0.95473622999999996</v>
      </c>
      <c r="N4">
        <v>1.3998013</v>
      </c>
      <c r="O4">
        <v>9.6933240000000005</v>
      </c>
      <c r="P4" s="1">
        <v>45017.623198298614</v>
      </c>
      <c r="Q4">
        <v>0.81448114000000005</v>
      </c>
      <c r="R4">
        <v>1.2846089999999999</v>
      </c>
      <c r="S4">
        <v>-0.30405666999999997</v>
      </c>
    </row>
    <row r="5" spans="1:19" x14ac:dyDescent="0.3">
      <c r="C5" s="1">
        <v>45017.623177268521</v>
      </c>
      <c r="D5">
        <v>9.623189</v>
      </c>
      <c r="E5">
        <v>0.9963282</v>
      </c>
      <c r="F5">
        <v>2.0549268999999999</v>
      </c>
      <c r="G5" s="1">
        <v>45017.623190266204</v>
      </c>
      <c r="H5">
        <v>3.5515844999999997E-2</v>
      </c>
      <c r="I5">
        <v>-0.27430046000000002</v>
      </c>
      <c r="J5">
        <v>-0.37078217000000002</v>
      </c>
      <c r="L5" s="1">
        <v>45017.623154652778</v>
      </c>
      <c r="M5">
        <v>-0.95952190000000004</v>
      </c>
      <c r="N5">
        <v>1.3902300000000001</v>
      </c>
      <c r="O5">
        <v>9.7268240000000006</v>
      </c>
      <c r="P5" s="1">
        <v>45017.623198321759</v>
      </c>
      <c r="Q5">
        <v>0.38831335</v>
      </c>
      <c r="R5">
        <v>1.2101211999999999</v>
      </c>
      <c r="S5">
        <v>-0.19659889999999999</v>
      </c>
    </row>
    <row r="6" spans="1:19" x14ac:dyDescent="0.3">
      <c r="C6" s="1">
        <v>45017.623177499998</v>
      </c>
      <c r="D6">
        <v>9.7381499999999992</v>
      </c>
      <c r="E6">
        <v>1.1448194</v>
      </c>
      <c r="F6">
        <v>1.7339941999999999</v>
      </c>
      <c r="G6" s="1">
        <v>45017.623190520833</v>
      </c>
      <c r="H6">
        <v>2.9124258E-2</v>
      </c>
      <c r="I6">
        <v>-0.28921416</v>
      </c>
      <c r="J6">
        <v>-0.36705375000000001</v>
      </c>
      <c r="L6" s="1">
        <v>45017.623155104164</v>
      </c>
      <c r="M6">
        <v>-0.96430755000000001</v>
      </c>
      <c r="N6">
        <v>1.3639089</v>
      </c>
      <c r="O6">
        <v>9.7028960000000009</v>
      </c>
      <c r="P6" s="1">
        <v>45017.623198344911</v>
      </c>
      <c r="Q6">
        <v>0.60933446999999996</v>
      </c>
      <c r="R6">
        <v>1.0965579000000001</v>
      </c>
      <c r="S6">
        <v>-7.3266670000000006E-2</v>
      </c>
    </row>
    <row r="7" spans="1:19" x14ac:dyDescent="0.3">
      <c r="C7" s="1">
        <v>45017.623177754627</v>
      </c>
      <c r="D7">
        <v>9.6902489999999997</v>
      </c>
      <c r="E7">
        <v>1.2358302000000001</v>
      </c>
      <c r="F7">
        <v>1.8968556000000001</v>
      </c>
      <c r="G7" s="1">
        <v>45017.623190694445</v>
      </c>
      <c r="H7">
        <v>1.2080027E-2</v>
      </c>
      <c r="I7">
        <v>-0.2567236</v>
      </c>
      <c r="J7">
        <v>-0.36012954000000003</v>
      </c>
      <c r="L7" s="1">
        <v>45017.62315511574</v>
      </c>
      <c r="M7">
        <v>-0.97866445999999996</v>
      </c>
      <c r="N7">
        <v>1.3758729999999999</v>
      </c>
      <c r="O7">
        <v>9.7387890000000006</v>
      </c>
      <c r="P7" s="1">
        <v>45017.623198356479</v>
      </c>
      <c r="Q7">
        <v>1.6668167</v>
      </c>
      <c r="R7">
        <v>1.0672512000000001</v>
      </c>
      <c r="S7">
        <v>-0.14409110999999999</v>
      </c>
    </row>
    <row r="8" spans="1:19" x14ac:dyDescent="0.3">
      <c r="A8" t="s">
        <v>19</v>
      </c>
      <c r="B8" t="s">
        <v>20</v>
      </c>
      <c r="C8" s="1">
        <v>45017.623306643516</v>
      </c>
      <c r="D8">
        <v>8.3059279999999998</v>
      </c>
      <c r="E8">
        <v>3.2476465999999999</v>
      </c>
      <c r="F8">
        <v>0.9532178</v>
      </c>
      <c r="G8" s="1">
        <v>45017.623304097222</v>
      </c>
      <c r="H8">
        <v>0.11115057</v>
      </c>
      <c r="I8">
        <v>-0.56511719999999999</v>
      </c>
      <c r="J8">
        <v>6.5443319999999999E-2</v>
      </c>
      <c r="K8" t="s">
        <v>21</v>
      </c>
      <c r="L8" s="1">
        <v>45017.623306516201</v>
      </c>
      <c r="M8">
        <v>7.0348987999999997</v>
      </c>
      <c r="N8">
        <v>-8.3342010000000002</v>
      </c>
      <c r="O8">
        <v>2.5651060000000001</v>
      </c>
      <c r="P8" s="1">
        <v>45017.623306516201</v>
      </c>
      <c r="Q8">
        <v>-0.65329444000000003</v>
      </c>
      <c r="R8">
        <v>1.67048</v>
      </c>
      <c r="S8">
        <v>-1.9061545</v>
      </c>
    </row>
    <row r="9" spans="1:19" x14ac:dyDescent="0.3">
      <c r="C9" s="1">
        <v>45017.623306643516</v>
      </c>
      <c r="D9">
        <v>7.8987746000000003</v>
      </c>
      <c r="E9">
        <v>3.2189063999999998</v>
      </c>
      <c r="F9">
        <v>2.6201515</v>
      </c>
      <c r="G9" s="1">
        <v>45017.623306643516</v>
      </c>
      <c r="H9">
        <v>-0.39431739999999998</v>
      </c>
      <c r="I9">
        <v>-0.58642243999999999</v>
      </c>
      <c r="J9">
        <v>-0.46931942999999998</v>
      </c>
      <c r="L9" s="1">
        <v>45017.623306516201</v>
      </c>
      <c r="M9">
        <v>6.8123659999999999</v>
      </c>
      <c r="N9">
        <v>-6.0969119999999997</v>
      </c>
      <c r="O9">
        <v>2.2396820000000002</v>
      </c>
      <c r="P9" s="1">
        <v>45017.623306516201</v>
      </c>
      <c r="Q9">
        <v>-0.42372557999999999</v>
      </c>
      <c r="R9">
        <v>1.3542122999999999</v>
      </c>
      <c r="S9">
        <v>-2.0209389</v>
      </c>
    </row>
    <row r="10" spans="1:19" x14ac:dyDescent="0.3">
      <c r="C10" s="1">
        <v>45017.623306643516</v>
      </c>
      <c r="D10">
        <v>9.0483840000000004</v>
      </c>
      <c r="E10">
        <v>2.8213332000000002</v>
      </c>
      <c r="F10">
        <v>2.308799</v>
      </c>
      <c r="G10" s="1">
        <v>45017.623306643516</v>
      </c>
      <c r="H10">
        <v>-5.396542E-2</v>
      </c>
      <c r="I10">
        <v>4.2083586999999999E-2</v>
      </c>
      <c r="J10">
        <v>-0.15293588999999999</v>
      </c>
      <c r="L10" s="1">
        <v>45017.623306516201</v>
      </c>
      <c r="M10">
        <v>7.0229343999999996</v>
      </c>
      <c r="N10">
        <v>-3.2255250000000002</v>
      </c>
      <c r="O10">
        <v>1.5122639</v>
      </c>
      <c r="P10" s="1">
        <v>45017.623306516201</v>
      </c>
      <c r="Q10">
        <v>-0.50187669999999995</v>
      </c>
      <c r="R10">
        <v>1.3652023</v>
      </c>
      <c r="S10">
        <v>-2.0917634999999999</v>
      </c>
    </row>
    <row r="11" spans="1:19" x14ac:dyDescent="0.3">
      <c r="C11" s="1">
        <v>45017.623306643516</v>
      </c>
      <c r="D11">
        <v>9.5273889999999994</v>
      </c>
      <c r="E11">
        <v>3.0943654</v>
      </c>
      <c r="F11">
        <v>0.52690433999999997</v>
      </c>
      <c r="G11" s="1">
        <v>45017.623306643516</v>
      </c>
      <c r="H11">
        <v>0.41262042999999998</v>
      </c>
      <c r="I11">
        <v>6.551941E-2</v>
      </c>
      <c r="J11">
        <v>-3.7988655E-3</v>
      </c>
      <c r="L11" s="1">
        <v>45017.623306516201</v>
      </c>
      <c r="M11">
        <v>5.9916276999999996</v>
      </c>
      <c r="N11">
        <v>-1.3088740000000001</v>
      </c>
      <c r="O11">
        <v>0.49531429999999999</v>
      </c>
      <c r="P11" s="1">
        <v>45017.623306516201</v>
      </c>
      <c r="Q11">
        <v>-0.66062116999999998</v>
      </c>
      <c r="R11">
        <v>1.5080723</v>
      </c>
      <c r="S11">
        <v>-1.7083345999999999</v>
      </c>
    </row>
    <row r="12" spans="1:19" x14ac:dyDescent="0.3">
      <c r="C12" s="1">
        <v>45017.623306643516</v>
      </c>
      <c r="D12">
        <v>9.9824420000000007</v>
      </c>
      <c r="E12">
        <v>3.3961380000000001</v>
      </c>
      <c r="F12">
        <v>0.11496094</v>
      </c>
      <c r="G12" s="1">
        <v>45017.623306643516</v>
      </c>
      <c r="H12">
        <v>0.56282049999999995</v>
      </c>
      <c r="I12">
        <v>-0.15552415999999999</v>
      </c>
      <c r="J12">
        <v>-0.1108572</v>
      </c>
      <c r="L12" s="1">
        <v>45017.623306527777</v>
      </c>
      <c r="M12">
        <v>4.9172506</v>
      </c>
      <c r="N12">
        <v>-1.0193424</v>
      </c>
      <c r="O12">
        <v>-0.45224347999999998</v>
      </c>
      <c r="P12" s="1">
        <v>45017.623306516201</v>
      </c>
      <c r="Q12">
        <v>-0.94269780000000003</v>
      </c>
      <c r="R12">
        <v>1.6875756</v>
      </c>
      <c r="S12">
        <v>-1.0452712</v>
      </c>
    </row>
    <row r="13" spans="1:19" x14ac:dyDescent="0.3">
      <c r="C13" s="1">
        <v>45017.623306643516</v>
      </c>
      <c r="D13">
        <v>9.7956299999999992</v>
      </c>
      <c r="E13">
        <v>3.7506008</v>
      </c>
      <c r="F13">
        <v>0.79035646000000004</v>
      </c>
      <c r="G13" s="1">
        <v>45017.623306643516</v>
      </c>
      <c r="H13">
        <v>0.37852973000000001</v>
      </c>
      <c r="I13">
        <v>-0.1315557</v>
      </c>
      <c r="J13">
        <v>-0.14068459999999999</v>
      </c>
      <c r="L13" s="1">
        <v>45017.623306527777</v>
      </c>
      <c r="M13">
        <v>4.2520455999999998</v>
      </c>
      <c r="N13">
        <v>-0.91645109999999996</v>
      </c>
      <c r="O13">
        <v>-0.15792629</v>
      </c>
      <c r="P13" s="1">
        <v>45017.623306516201</v>
      </c>
      <c r="Q13">
        <v>-1.2333223</v>
      </c>
      <c r="R13">
        <v>1.7547368000000001</v>
      </c>
      <c r="S13">
        <v>-0.30039334000000001</v>
      </c>
    </row>
    <row r="14" spans="1:19" x14ac:dyDescent="0.3">
      <c r="C14" s="1">
        <v>45017.623306643516</v>
      </c>
      <c r="D14">
        <v>9.6519290000000009</v>
      </c>
      <c r="E14">
        <v>4.0092629999999998</v>
      </c>
      <c r="F14">
        <v>0.88615730000000004</v>
      </c>
      <c r="G14" s="1">
        <v>45017.623306643516</v>
      </c>
      <c r="H14">
        <v>0.22246850000000001</v>
      </c>
      <c r="I14">
        <v>-7.8292490000000006E-2</v>
      </c>
      <c r="J14">
        <v>-0.16039200000000001</v>
      </c>
      <c r="L14" s="1">
        <v>45017.623306527777</v>
      </c>
      <c r="M14">
        <v>2.8570302000000001</v>
      </c>
      <c r="N14">
        <v>-2.6847470000000002</v>
      </c>
      <c r="O14">
        <v>2.3928227</v>
      </c>
      <c r="P14" s="1">
        <v>45017.623306516201</v>
      </c>
      <c r="Q14">
        <v>-1.3725289000000001</v>
      </c>
      <c r="R14">
        <v>1.7217667000000001</v>
      </c>
      <c r="S14">
        <v>0.40785113000000001</v>
      </c>
    </row>
    <row r="15" spans="1:19" x14ac:dyDescent="0.3">
      <c r="C15" s="1">
        <v>45017.623306643516</v>
      </c>
      <c r="D15">
        <v>9.3980569999999997</v>
      </c>
      <c r="E15">
        <v>4.0332129999999999</v>
      </c>
      <c r="F15">
        <v>0.29698244000000001</v>
      </c>
      <c r="G15" s="1">
        <v>45017.623306643516</v>
      </c>
      <c r="H15">
        <v>0.28318854999999998</v>
      </c>
      <c r="I15">
        <v>-9.0502949999999999E-3</v>
      </c>
      <c r="J15">
        <v>-0.1305646</v>
      </c>
      <c r="L15" s="1">
        <v>45017.62330658565</v>
      </c>
      <c r="M15">
        <v>1.8735801000000001</v>
      </c>
      <c r="N15">
        <v>-7.5972119999999999</v>
      </c>
      <c r="O15">
        <v>8.3844510000000003</v>
      </c>
      <c r="P15" s="1">
        <v>45017.623306527777</v>
      </c>
      <c r="Q15">
        <v>-1.5153989999999999</v>
      </c>
      <c r="R15">
        <v>1.7840434000000001</v>
      </c>
      <c r="S15">
        <v>0.95368779999999997</v>
      </c>
    </row>
    <row r="16" spans="1:19" x14ac:dyDescent="0.3">
      <c r="C16" s="1">
        <v>45017.623306643516</v>
      </c>
      <c r="D16">
        <v>9.0819150000000004</v>
      </c>
      <c r="E16">
        <v>4.0332129999999999</v>
      </c>
      <c r="F16">
        <v>-0.25387207000000001</v>
      </c>
      <c r="G16" s="1">
        <v>45017.623306643516</v>
      </c>
      <c r="H16">
        <v>0.35988759999999997</v>
      </c>
      <c r="I16">
        <v>5.8061364999999997E-2</v>
      </c>
      <c r="J16">
        <v>-9.8606659999999999E-2</v>
      </c>
      <c r="L16" s="1">
        <v>45017.623306608795</v>
      </c>
      <c r="M16">
        <v>1.9597218000000001</v>
      </c>
      <c r="N16">
        <v>-10.389635999999999</v>
      </c>
      <c r="O16">
        <v>10.4016</v>
      </c>
      <c r="P16" s="1">
        <v>45017.623306527777</v>
      </c>
      <c r="Q16">
        <v>-1.7693901000000001</v>
      </c>
      <c r="R16">
        <v>1.7938122999999999</v>
      </c>
      <c r="S16">
        <v>1.5361578</v>
      </c>
    </row>
    <row r="17" spans="3:19" x14ac:dyDescent="0.3">
      <c r="C17" s="1">
        <v>45017.623306643516</v>
      </c>
      <c r="D17">
        <v>8.8998930000000005</v>
      </c>
      <c r="E17">
        <v>4.0571631999999997</v>
      </c>
      <c r="F17">
        <v>-7.1850590000000006E-2</v>
      </c>
      <c r="G17" s="1">
        <v>45017.623306643516</v>
      </c>
      <c r="H17">
        <v>0.21874008</v>
      </c>
      <c r="I17">
        <v>4.3680295000000001E-2</v>
      </c>
      <c r="J17">
        <v>-8.4225595E-2</v>
      </c>
      <c r="L17" s="1">
        <v>45017.62330712963</v>
      </c>
      <c r="M17">
        <v>3.7758740999999998</v>
      </c>
      <c r="N17">
        <v>-7.8867434999999997</v>
      </c>
      <c r="O17">
        <v>6.9702925999999996</v>
      </c>
      <c r="P17" s="1">
        <v>45017.623306527777</v>
      </c>
      <c r="Q17">
        <v>-1.9598834999999999</v>
      </c>
      <c r="R17">
        <v>1.5434844000000001</v>
      </c>
      <c r="S17">
        <v>2.1283967000000001</v>
      </c>
    </row>
    <row r="18" spans="3:19" x14ac:dyDescent="0.3">
      <c r="C18" s="1">
        <v>45017.623306643516</v>
      </c>
      <c r="D18">
        <v>9.0292239999999993</v>
      </c>
      <c r="E18">
        <v>3.8128712</v>
      </c>
      <c r="F18">
        <v>0.53169434999999998</v>
      </c>
      <c r="G18" s="1">
        <v>45017.623306643516</v>
      </c>
      <c r="H18">
        <v>-8.5392940000000001E-2</v>
      </c>
      <c r="I18">
        <v>-1.4376616E-2</v>
      </c>
      <c r="J18">
        <v>-5.2267660000000001E-2</v>
      </c>
      <c r="L18" s="1">
        <v>45017.623308182869</v>
      </c>
      <c r="M18">
        <v>4.9124650000000001</v>
      </c>
      <c r="N18">
        <v>-5.5752769999999998</v>
      </c>
      <c r="O18">
        <v>4.6013979999999997</v>
      </c>
      <c r="P18" s="1">
        <v>45017.623306527777</v>
      </c>
      <c r="Q18">
        <v>-1.7229878999999999</v>
      </c>
      <c r="R18">
        <v>0.96834120000000001</v>
      </c>
      <c r="S18">
        <v>2.5985246000000002</v>
      </c>
    </row>
    <row r="19" spans="3:19" x14ac:dyDescent="0.3">
      <c r="C19" s="1">
        <v>45017.623306759262</v>
      </c>
      <c r="D19">
        <v>9.5130180000000006</v>
      </c>
      <c r="E19">
        <v>3.2763870000000002</v>
      </c>
      <c r="F19">
        <v>0.85262700000000002</v>
      </c>
      <c r="G19" s="1">
        <v>45017.623306643516</v>
      </c>
      <c r="H19">
        <v>-0.32987115</v>
      </c>
      <c r="I19">
        <v>-6.8172469999999999E-2</v>
      </c>
      <c r="J19">
        <v>2.1768220000000001E-2</v>
      </c>
      <c r="L19" s="1">
        <v>45017.623308194445</v>
      </c>
      <c r="M19">
        <v>5.3288159999999998</v>
      </c>
      <c r="N19">
        <v>-5.8408800000000003</v>
      </c>
      <c r="O19">
        <v>2.806781</v>
      </c>
      <c r="P19" s="1">
        <v>45017.623306597219</v>
      </c>
      <c r="Q19">
        <v>-0.68138003000000003</v>
      </c>
      <c r="R19">
        <v>-8.4256670000000006E-2</v>
      </c>
      <c r="S19">
        <v>2.5545645000000001</v>
      </c>
    </row>
    <row r="20" spans="3:19" x14ac:dyDescent="0.3">
      <c r="C20" s="1">
        <v>45017.62330702546</v>
      </c>
      <c r="D20">
        <v>9.8722709999999996</v>
      </c>
      <c r="E20">
        <v>2.6776319000000002</v>
      </c>
      <c r="F20">
        <v>0.8909473</v>
      </c>
      <c r="G20" s="1">
        <v>45017.623306770831</v>
      </c>
      <c r="H20">
        <v>-0.4118965</v>
      </c>
      <c r="I20">
        <v>-8.6814600000000006E-2</v>
      </c>
      <c r="J20">
        <v>9.6336729999999995E-2</v>
      </c>
      <c r="L20" s="1">
        <v>45017.623308206021</v>
      </c>
      <c r="M20">
        <v>6.7525453999999998</v>
      </c>
      <c r="N20">
        <v>-6.9248285000000003</v>
      </c>
      <c r="O20">
        <v>1.1700903</v>
      </c>
      <c r="P20" s="1">
        <v>45017.623306608795</v>
      </c>
      <c r="Q20">
        <v>1.0049745000000001</v>
      </c>
      <c r="R20">
        <v>-1.4250366999999999</v>
      </c>
      <c r="S20">
        <v>2.1540400000000002</v>
      </c>
    </row>
    <row r="21" spans="3:19" x14ac:dyDescent="0.3">
      <c r="C21" s="1">
        <v>45017.623307199072</v>
      </c>
      <c r="D21">
        <v>9.9537019999999998</v>
      </c>
      <c r="E21">
        <v>2.0932472</v>
      </c>
      <c r="F21">
        <v>1.1735597</v>
      </c>
      <c r="G21" s="1">
        <v>45017.62330702546</v>
      </c>
      <c r="H21">
        <v>-0.40230912000000002</v>
      </c>
      <c r="I21">
        <v>-5.5921930000000002E-2</v>
      </c>
      <c r="J21">
        <v>0.14214309999999999</v>
      </c>
      <c r="L21" s="1">
        <v>45017.62330871528</v>
      </c>
      <c r="M21">
        <v>7.0923259999999999</v>
      </c>
      <c r="N21">
        <v>-4.1994040000000004</v>
      </c>
      <c r="O21">
        <v>-0.27996024000000003</v>
      </c>
      <c r="P21" s="1">
        <v>45017.62330712963</v>
      </c>
      <c r="Q21">
        <v>2.6510324000000001</v>
      </c>
      <c r="R21">
        <v>-2.5899768000000001</v>
      </c>
      <c r="S21">
        <v>2.1980002000000001</v>
      </c>
    </row>
    <row r="22" spans="3:19" x14ac:dyDescent="0.3">
      <c r="C22" s="1">
        <v>45017.623307488429</v>
      </c>
      <c r="D22">
        <v>10.030341999999999</v>
      </c>
      <c r="E22">
        <v>1.7771045999999999</v>
      </c>
      <c r="F22">
        <v>1.5855030000000001</v>
      </c>
      <c r="G22" s="1">
        <v>45017.623307199072</v>
      </c>
      <c r="H22">
        <v>-0.35650273999999998</v>
      </c>
      <c r="I22">
        <v>4.7981435999999997E-3</v>
      </c>
      <c r="J22">
        <v>0.15918732999999999</v>
      </c>
      <c r="L22" s="1">
        <v>45017.623308726848</v>
      </c>
      <c r="M22">
        <v>7.4847492999999998</v>
      </c>
      <c r="N22">
        <v>-4.4147577</v>
      </c>
      <c r="O22">
        <v>-0.37088752000000003</v>
      </c>
      <c r="P22" s="1">
        <v>45017.62330712963</v>
      </c>
      <c r="Q22">
        <v>3.2884524000000002</v>
      </c>
      <c r="R22">
        <v>-3.2432713999999998</v>
      </c>
      <c r="S22">
        <v>2.6449267999999999</v>
      </c>
    </row>
    <row r="23" spans="3:19" x14ac:dyDescent="0.3">
      <c r="C23" s="1">
        <v>45017.623307638889</v>
      </c>
      <c r="D23">
        <v>10.015972</v>
      </c>
      <c r="E23">
        <v>1.8345851</v>
      </c>
      <c r="F23">
        <v>1.7531543999999999</v>
      </c>
      <c r="G23" s="1">
        <v>45017.623307488429</v>
      </c>
      <c r="H23">
        <v>-0.2270731</v>
      </c>
      <c r="I23">
        <v>2.2375005999999999E-2</v>
      </c>
      <c r="J23">
        <v>0.14161046999999999</v>
      </c>
      <c r="L23" s="1">
        <v>45017.623309224538</v>
      </c>
      <c r="M23">
        <v>5.3312087000000004</v>
      </c>
      <c r="N23">
        <v>-13.107882500000001</v>
      </c>
      <c r="O23">
        <v>0.55274199999999996</v>
      </c>
      <c r="P23" s="1">
        <v>45017.623307638889</v>
      </c>
      <c r="Q23">
        <v>2.9624157000000002</v>
      </c>
      <c r="R23">
        <v>-3.5778555999999999</v>
      </c>
      <c r="S23">
        <v>3.032019</v>
      </c>
    </row>
    <row r="24" spans="3:19" x14ac:dyDescent="0.3">
      <c r="C24" s="1">
        <v>45017.623307928239</v>
      </c>
      <c r="D24">
        <v>9.8435310000000005</v>
      </c>
      <c r="E24">
        <v>2.2992189999999999</v>
      </c>
      <c r="F24">
        <v>1.3028907000000001</v>
      </c>
      <c r="G24" s="1">
        <v>45017.623307638889</v>
      </c>
      <c r="H24">
        <v>4.5101960000000003E-2</v>
      </c>
      <c r="I24">
        <v>5.8061364999999997E-2</v>
      </c>
      <c r="J24">
        <v>7.8227240000000003E-2</v>
      </c>
      <c r="L24" s="1">
        <v>45017.623309756942</v>
      </c>
      <c r="M24">
        <v>1.7036897</v>
      </c>
      <c r="N24">
        <v>-12.009577</v>
      </c>
      <c r="O24">
        <v>1.5122639</v>
      </c>
      <c r="P24" s="1">
        <v>45017.623308182869</v>
      </c>
      <c r="Q24">
        <v>2.8232089999999999</v>
      </c>
      <c r="R24">
        <v>-3.9905913000000002</v>
      </c>
      <c r="S24">
        <v>3.2493767999999998</v>
      </c>
    </row>
    <row r="25" spans="3:19" x14ac:dyDescent="0.3">
      <c r="C25" s="1">
        <v>45017.623308182869</v>
      </c>
      <c r="D25">
        <v>9.6710890000000003</v>
      </c>
      <c r="E25">
        <v>2.9075540000000002</v>
      </c>
      <c r="F25">
        <v>0.51732427000000003</v>
      </c>
      <c r="G25" s="1">
        <v>45017.623307928239</v>
      </c>
      <c r="H25">
        <v>0.37906234999999999</v>
      </c>
      <c r="I25">
        <v>0.1097267</v>
      </c>
      <c r="J25">
        <v>-1.1787611E-2</v>
      </c>
      <c r="L25" s="1">
        <v>45017.623309768518</v>
      </c>
      <c r="M25">
        <v>0.56949179999999999</v>
      </c>
      <c r="N25">
        <v>-9.4157569999999993</v>
      </c>
      <c r="O25">
        <v>2.3880370000000002</v>
      </c>
      <c r="P25" s="1">
        <v>45017.623308194445</v>
      </c>
      <c r="Q25">
        <v>3.7317157000000001</v>
      </c>
      <c r="R25">
        <v>-4.2970899999999999</v>
      </c>
      <c r="S25">
        <v>3.4239956999999999</v>
      </c>
    </row>
    <row r="26" spans="3:19" x14ac:dyDescent="0.3">
      <c r="C26" s="1">
        <v>45017.623308391201</v>
      </c>
      <c r="D26">
        <v>9.4746980000000001</v>
      </c>
      <c r="E26">
        <v>3.3817677000000002</v>
      </c>
      <c r="F26">
        <v>0.17244140999999999</v>
      </c>
      <c r="G26" s="1">
        <v>45017.623308194445</v>
      </c>
      <c r="H26">
        <v>0.5511026</v>
      </c>
      <c r="I26">
        <v>0.14647831</v>
      </c>
      <c r="J26">
        <v>-5.5996086E-2</v>
      </c>
      <c r="L26" s="1">
        <v>45017.623310289353</v>
      </c>
      <c r="M26">
        <v>-0.17706886999999999</v>
      </c>
      <c r="N26">
        <v>-9.6981110000000008</v>
      </c>
      <c r="O26">
        <v>5.7499529999999996</v>
      </c>
      <c r="P26" s="1">
        <v>45017.623308194445</v>
      </c>
      <c r="Q26">
        <v>5.5560555000000003</v>
      </c>
      <c r="R26">
        <v>-4.1053759999999997</v>
      </c>
      <c r="S26">
        <v>3.7378212999999998</v>
      </c>
    </row>
    <row r="27" spans="3:19" x14ac:dyDescent="0.3">
      <c r="C27" s="1">
        <v>45017.623308587965</v>
      </c>
      <c r="D27">
        <v>9.2447759999999999</v>
      </c>
      <c r="E27">
        <v>3.6308498</v>
      </c>
      <c r="F27">
        <v>0.32093263</v>
      </c>
      <c r="G27" s="1">
        <v>45017.623308402777</v>
      </c>
      <c r="H27">
        <v>0.4839909</v>
      </c>
      <c r="I27">
        <v>0.16512044000000001</v>
      </c>
      <c r="J27">
        <v>-3.8419224000000002E-2</v>
      </c>
      <c r="L27" s="1">
        <v>45017.623310787036</v>
      </c>
      <c r="M27">
        <v>-1.1413764</v>
      </c>
      <c r="N27">
        <v>-10.451848999999999</v>
      </c>
      <c r="O27">
        <v>8.851051</v>
      </c>
      <c r="P27" s="1">
        <v>45017.623308206021</v>
      </c>
      <c r="Q27">
        <v>7.1728066999999998</v>
      </c>
      <c r="R27">
        <v>-3.4130056</v>
      </c>
      <c r="S27">
        <v>4.4802569999999999</v>
      </c>
    </row>
    <row r="28" spans="3:19" x14ac:dyDescent="0.3">
      <c r="C28" s="1">
        <v>45017.623308819442</v>
      </c>
      <c r="D28">
        <v>9.4842779999999998</v>
      </c>
      <c r="E28">
        <v>3.5685791999999998</v>
      </c>
      <c r="F28">
        <v>0.35925296000000001</v>
      </c>
      <c r="G28" s="1">
        <v>45017.623308587965</v>
      </c>
      <c r="H28">
        <v>0.33645176999999998</v>
      </c>
      <c r="I28">
        <v>0.12890145</v>
      </c>
      <c r="J28">
        <v>1.7507162E-2</v>
      </c>
      <c r="L28" s="1">
        <v>45017.623310798612</v>
      </c>
      <c r="M28">
        <v>-2.1583260000000002</v>
      </c>
      <c r="N28">
        <v>-7.5828547000000004</v>
      </c>
      <c r="O28">
        <v>8.4897349999999996</v>
      </c>
      <c r="P28" s="1">
        <v>45017.62330871528</v>
      </c>
      <c r="Q28">
        <v>6.8052526000000002</v>
      </c>
      <c r="R28">
        <v>-2.4043679999999998</v>
      </c>
      <c r="S28">
        <v>5.3460245000000004</v>
      </c>
    </row>
    <row r="29" spans="3:19" x14ac:dyDescent="0.3">
      <c r="C29" s="1">
        <v>45017.623309120369</v>
      </c>
      <c r="D29">
        <v>9.4794870000000007</v>
      </c>
      <c r="E29">
        <v>3.6883301999999998</v>
      </c>
      <c r="F29">
        <v>0.54606449999999995</v>
      </c>
      <c r="G29" s="1">
        <v>45017.623308831018</v>
      </c>
      <c r="H29">
        <v>0.24217589</v>
      </c>
      <c r="I29">
        <v>5.9659259999999999E-2</v>
      </c>
      <c r="J29">
        <v>7.7694600000000003E-2</v>
      </c>
      <c r="L29" s="1">
        <v>45017.623311307871</v>
      </c>
      <c r="M29">
        <v>-2.7302105000000001</v>
      </c>
      <c r="N29">
        <v>-5.1565329999999996</v>
      </c>
      <c r="O29">
        <v>7.2263245999999999</v>
      </c>
      <c r="P29" s="1">
        <v>45017.623308726848</v>
      </c>
      <c r="Q29">
        <v>4.818505</v>
      </c>
      <c r="R29">
        <v>-1.27484</v>
      </c>
      <c r="S29">
        <v>5.8076049999999997</v>
      </c>
    </row>
    <row r="30" spans="3:19" x14ac:dyDescent="0.3">
      <c r="C30" s="1">
        <v>45017.623309259259</v>
      </c>
      <c r="D30">
        <v>9.388477</v>
      </c>
      <c r="E30">
        <v>3.5494192</v>
      </c>
      <c r="F30">
        <v>0.58438480000000004</v>
      </c>
      <c r="G30" s="1">
        <v>45017.623309120369</v>
      </c>
      <c r="H30">
        <v>0.20116319999999999</v>
      </c>
      <c r="I30">
        <v>4.2615029999999998E-2</v>
      </c>
      <c r="J30">
        <v>8.9945145000000004E-2</v>
      </c>
      <c r="L30" s="1">
        <v>45017.623311817129</v>
      </c>
      <c r="M30">
        <v>-3.7519459999999998</v>
      </c>
      <c r="N30">
        <v>-7.4512495999999997</v>
      </c>
      <c r="O30">
        <v>7.5565340000000001</v>
      </c>
      <c r="P30" s="1">
        <v>45017.623309224538</v>
      </c>
      <c r="Q30">
        <v>4.0247820000000001</v>
      </c>
      <c r="R30">
        <v>-0.67405340000000002</v>
      </c>
      <c r="S30">
        <v>5.7196845999999999</v>
      </c>
    </row>
    <row r="31" spans="3:19" x14ac:dyDescent="0.3">
      <c r="C31" s="1">
        <v>45017.623309594906</v>
      </c>
      <c r="D31">
        <v>9.5800780000000003</v>
      </c>
      <c r="E31">
        <v>3.2476465999999999</v>
      </c>
      <c r="F31">
        <v>0.29219240000000002</v>
      </c>
      <c r="G31" s="1">
        <v>45017.623309259259</v>
      </c>
      <c r="H31">
        <v>0.21288112000000001</v>
      </c>
      <c r="I31">
        <v>6.5518215000000005E-2</v>
      </c>
      <c r="J31">
        <v>9.6869363999999999E-2</v>
      </c>
      <c r="L31" s="1">
        <v>45017.623312337964</v>
      </c>
      <c r="M31">
        <v>-4.9124650000000001</v>
      </c>
      <c r="N31">
        <v>-14.373685999999999</v>
      </c>
      <c r="O31">
        <v>8.274381</v>
      </c>
      <c r="P31" s="1">
        <v>45017.623309236114</v>
      </c>
      <c r="Q31">
        <v>4.4851413000000004</v>
      </c>
      <c r="R31">
        <v>4.8844446000000001E-3</v>
      </c>
      <c r="S31">
        <v>4.9088669999999999</v>
      </c>
    </row>
    <row r="32" spans="3:19" x14ac:dyDescent="0.3">
      <c r="C32" s="1">
        <v>45017.623309733797</v>
      </c>
      <c r="D32">
        <v>9.7429400000000008</v>
      </c>
      <c r="E32">
        <v>3.3147072999999998</v>
      </c>
      <c r="F32">
        <v>0.78556645000000003</v>
      </c>
      <c r="G32" s="1">
        <v>45017.623309594906</v>
      </c>
      <c r="H32">
        <v>0.14044313</v>
      </c>
      <c r="I32">
        <v>7.9939369999999996E-3</v>
      </c>
      <c r="J32">
        <v>8.1423029999999993E-2</v>
      </c>
      <c r="L32" s="1">
        <v>45017.623312361109</v>
      </c>
      <c r="M32">
        <v>-5.3168519999999999</v>
      </c>
      <c r="N32">
        <v>-14.088939999999999</v>
      </c>
      <c r="O32">
        <v>5.8839506999999998</v>
      </c>
      <c r="P32" s="1">
        <v>45017.623309247683</v>
      </c>
      <c r="Q32">
        <v>4.4863625000000003</v>
      </c>
      <c r="R32">
        <v>0.78761667000000002</v>
      </c>
      <c r="S32">
        <v>3.5619812</v>
      </c>
    </row>
    <row r="33" spans="3:19" x14ac:dyDescent="0.3">
      <c r="C33" s="1">
        <v>45017.623310011571</v>
      </c>
      <c r="D33">
        <v>9.6615094999999993</v>
      </c>
      <c r="E33">
        <v>3.2620168</v>
      </c>
      <c r="F33">
        <v>0.76640629999999998</v>
      </c>
      <c r="G33" s="1">
        <v>45017.623309733797</v>
      </c>
      <c r="H33">
        <v>6.8005145000000003E-2</v>
      </c>
      <c r="I33">
        <v>-4.2566041999999998E-3</v>
      </c>
      <c r="J33">
        <v>3.6149290000000001E-2</v>
      </c>
      <c r="L33" s="1">
        <v>45017.623312372685</v>
      </c>
      <c r="M33">
        <v>-3.8668014999999998</v>
      </c>
      <c r="N33">
        <v>-13.019348000000001</v>
      </c>
      <c r="O33">
        <v>4.8885364999999998</v>
      </c>
      <c r="P33" s="1">
        <v>45017.623309768518</v>
      </c>
      <c r="Q33">
        <v>3.3165379000000001</v>
      </c>
      <c r="R33">
        <v>1.4116044999999999</v>
      </c>
      <c r="S33">
        <v>2.5850922999999999</v>
      </c>
    </row>
    <row r="34" spans="3:19" x14ac:dyDescent="0.3">
      <c r="C34" s="1">
        <v>45017.623310266201</v>
      </c>
      <c r="D34">
        <v>9.7477300000000007</v>
      </c>
      <c r="E34">
        <v>3.1901662000000002</v>
      </c>
      <c r="F34">
        <v>0.60833495999999998</v>
      </c>
      <c r="G34" s="1">
        <v>45017.623310011571</v>
      </c>
      <c r="H34">
        <v>6.1080929999999999E-2</v>
      </c>
      <c r="I34">
        <v>3.7328792000000002E-3</v>
      </c>
      <c r="J34">
        <v>-1.2852875499999999E-2</v>
      </c>
      <c r="L34" s="1">
        <v>45017.623312858799</v>
      </c>
      <c r="M34">
        <v>-2.1511475999999998</v>
      </c>
      <c r="N34">
        <v>-11.734403</v>
      </c>
      <c r="O34">
        <v>2.6129622000000001</v>
      </c>
      <c r="P34" s="1">
        <v>45017.623309768518</v>
      </c>
      <c r="Q34">
        <v>1.8939433999999999</v>
      </c>
      <c r="R34">
        <v>1.8621945</v>
      </c>
      <c r="S34">
        <v>2.074668</v>
      </c>
    </row>
    <row r="35" spans="3:19" x14ac:dyDescent="0.3">
      <c r="C35" s="1">
        <v>45017.623310497685</v>
      </c>
      <c r="D35">
        <v>9.7477300000000007</v>
      </c>
      <c r="E35">
        <v>3.0895752999999999</v>
      </c>
      <c r="F35">
        <v>0.6945557</v>
      </c>
      <c r="G35" s="1">
        <v>45017.623310277777</v>
      </c>
      <c r="H35">
        <v>4.1906167000000001E-2</v>
      </c>
      <c r="I35">
        <v>-3.2486109999999999E-2</v>
      </c>
      <c r="J35">
        <v>-3.4690797000000002E-2</v>
      </c>
      <c r="L35" s="1">
        <v>45017.623313379627</v>
      </c>
      <c r="M35">
        <v>0.40677985999999999</v>
      </c>
      <c r="N35">
        <v>-10.892129000000001</v>
      </c>
      <c r="O35">
        <v>1.4452649</v>
      </c>
      <c r="P35" s="1">
        <v>45017.623310289353</v>
      </c>
      <c r="Q35">
        <v>0.87553669999999995</v>
      </c>
      <c r="R35">
        <v>1.9818633999999999</v>
      </c>
      <c r="S35">
        <v>1.7816012000000001</v>
      </c>
    </row>
    <row r="36" spans="3:19" x14ac:dyDescent="0.3">
      <c r="C36" s="1">
        <v>45017.623310740739</v>
      </c>
      <c r="D36">
        <v>9.5992379999999997</v>
      </c>
      <c r="E36">
        <v>3.0081446000000001</v>
      </c>
      <c r="F36">
        <v>0.90531740000000005</v>
      </c>
      <c r="G36" s="1">
        <v>45017.623310497685</v>
      </c>
      <c r="H36">
        <v>7.8177030000000005E-3</v>
      </c>
      <c r="I36">
        <v>-4.1540859999999999E-2</v>
      </c>
      <c r="J36">
        <v>-4.8006600000000003E-2</v>
      </c>
      <c r="L36" s="1">
        <v>45017.623313923614</v>
      </c>
      <c r="M36">
        <v>2.6321049999999999E-2</v>
      </c>
      <c r="N36">
        <v>-9.0424769999999999</v>
      </c>
      <c r="O36">
        <v>4.1371903000000003</v>
      </c>
      <c r="P36" s="1">
        <v>45017.623310300929</v>
      </c>
      <c r="Q36">
        <v>0.15996556000000001</v>
      </c>
      <c r="R36">
        <v>1.7669478999999999</v>
      </c>
      <c r="S36">
        <v>1.4421322000000001</v>
      </c>
    </row>
    <row r="37" spans="3:19" x14ac:dyDescent="0.3">
      <c r="C37" s="1">
        <v>45017.623310960647</v>
      </c>
      <c r="D37">
        <v>9.5225980000000003</v>
      </c>
      <c r="E37">
        <v>2.955454</v>
      </c>
      <c r="F37">
        <v>0.77119629999999995</v>
      </c>
      <c r="G37" s="1">
        <v>45017.623310740739</v>
      </c>
      <c r="H37">
        <v>1.5274555E-2</v>
      </c>
      <c r="I37">
        <v>-3.0355584000000001E-2</v>
      </c>
      <c r="J37">
        <v>-7.090979E-2</v>
      </c>
      <c r="L37" s="1">
        <v>45017.623313946759</v>
      </c>
      <c r="M37">
        <v>-2.3928227E-2</v>
      </c>
      <c r="N37">
        <v>-9.5018989999999999</v>
      </c>
      <c r="O37">
        <v>2.8307091999999998</v>
      </c>
      <c r="P37" s="1">
        <v>45017.623310798612</v>
      </c>
      <c r="Q37">
        <v>-0.14164889</v>
      </c>
      <c r="R37">
        <v>1.4763234000000001</v>
      </c>
      <c r="S37">
        <v>1.0049745000000001</v>
      </c>
    </row>
    <row r="38" spans="3:19" x14ac:dyDescent="0.3">
      <c r="C38" s="1">
        <v>45017.623311157404</v>
      </c>
      <c r="D38">
        <v>9.5992379999999997</v>
      </c>
      <c r="E38">
        <v>2.9746144000000001</v>
      </c>
      <c r="F38">
        <v>0.64186525000000005</v>
      </c>
      <c r="G38" s="1">
        <v>45017.623310972223</v>
      </c>
      <c r="H38">
        <v>4.8830386000000003E-2</v>
      </c>
      <c r="I38">
        <v>-6.657457E-2</v>
      </c>
      <c r="J38">
        <v>-9.8606659999999999E-2</v>
      </c>
      <c r="L38" s="1">
        <v>45017.623314444441</v>
      </c>
      <c r="M38">
        <v>2.6871396999999999</v>
      </c>
      <c r="N38">
        <v>-8.6069829999999996</v>
      </c>
      <c r="O38">
        <v>1.7300107</v>
      </c>
      <c r="P38" s="1">
        <v>45017.623310798612</v>
      </c>
      <c r="Q38">
        <v>-0.36999667000000003</v>
      </c>
      <c r="R38">
        <v>1.2968200000000001</v>
      </c>
      <c r="S38">
        <v>0.79738560000000003</v>
      </c>
    </row>
    <row r="39" spans="3:19" x14ac:dyDescent="0.3">
      <c r="C39" s="1">
        <v>45017.623311342591</v>
      </c>
      <c r="D39">
        <v>9.6662990000000004</v>
      </c>
      <c r="E39">
        <v>2.9075540000000002</v>
      </c>
      <c r="F39">
        <v>0.67060549999999997</v>
      </c>
      <c r="G39" s="1">
        <v>45017.623311157404</v>
      </c>
      <c r="H39">
        <v>4.2438799999999999E-2</v>
      </c>
      <c r="I39">
        <v>-9.6934619999999999E-2</v>
      </c>
      <c r="J39">
        <v>-0.11618352999999999</v>
      </c>
      <c r="L39" s="1">
        <v>45017.623314456017</v>
      </c>
      <c r="M39">
        <v>4.9052863000000002</v>
      </c>
      <c r="N39">
        <v>-9.2793665000000001</v>
      </c>
      <c r="O39">
        <v>1.3064811000000001</v>
      </c>
      <c r="P39" s="1">
        <v>45017.623310810188</v>
      </c>
      <c r="Q39">
        <v>-1.8560890000000001</v>
      </c>
      <c r="R39">
        <v>1.0855678</v>
      </c>
      <c r="S39">
        <v>0.51286670000000001</v>
      </c>
    </row>
    <row r="40" spans="3:19" x14ac:dyDescent="0.3">
      <c r="C40" s="1">
        <v>45017.623311655094</v>
      </c>
      <c r="D40">
        <v>9.6615094999999993</v>
      </c>
      <c r="E40">
        <v>2.7782228</v>
      </c>
      <c r="F40">
        <v>0.72808600000000001</v>
      </c>
      <c r="G40" s="1">
        <v>45017.623311354168</v>
      </c>
      <c r="H40">
        <v>9.4155999999999997E-3</v>
      </c>
      <c r="I40">
        <v>-0.115576744</v>
      </c>
      <c r="J40">
        <v>-0.1305646</v>
      </c>
      <c r="L40" s="1">
        <v>45017.6233149537</v>
      </c>
      <c r="M40">
        <v>4.9722853000000002</v>
      </c>
      <c r="N40">
        <v>-9.1573320000000002</v>
      </c>
      <c r="O40">
        <v>1.8281164999999999</v>
      </c>
      <c r="P40" s="1">
        <v>45017.623311319447</v>
      </c>
      <c r="Q40">
        <v>-4.2958689999999997</v>
      </c>
      <c r="R40">
        <v>0.74609893999999999</v>
      </c>
      <c r="S40">
        <v>0.20392556000000001</v>
      </c>
    </row>
    <row r="41" spans="3:19" x14ac:dyDescent="0.3">
      <c r="C41" s="1">
        <v>45017.623311828705</v>
      </c>
      <c r="D41">
        <v>9.6662990000000004</v>
      </c>
      <c r="E41">
        <v>2.6872120000000002</v>
      </c>
      <c r="F41">
        <v>0.77119629999999995</v>
      </c>
      <c r="G41" s="1">
        <v>45017.623311655094</v>
      </c>
      <c r="H41">
        <v>-1.7177965E-4</v>
      </c>
      <c r="I41">
        <v>-0.13528414</v>
      </c>
      <c r="J41">
        <v>-0.15559830999999999</v>
      </c>
      <c r="L41" s="1">
        <v>45017.623315509256</v>
      </c>
      <c r="M41">
        <v>5.2857450000000004</v>
      </c>
      <c r="N41">
        <v>-10.217352999999999</v>
      </c>
      <c r="O41">
        <v>1.2753744</v>
      </c>
      <c r="P41" s="1">
        <v>45017.623311319447</v>
      </c>
      <c r="Q41">
        <v>-6.2533099999999999</v>
      </c>
      <c r="R41">
        <v>0.19049335000000001</v>
      </c>
      <c r="S41">
        <v>0.18560889999999999</v>
      </c>
    </row>
    <row r="42" spans="3:19" x14ac:dyDescent="0.3">
      <c r="C42" s="1">
        <v>45017.623312129632</v>
      </c>
      <c r="D42">
        <v>9.6183990000000001</v>
      </c>
      <c r="E42">
        <v>2.8069630000000001</v>
      </c>
      <c r="F42">
        <v>0.87178712999999997</v>
      </c>
      <c r="G42" s="1">
        <v>45017.623311828705</v>
      </c>
      <c r="H42">
        <v>1.5274555E-2</v>
      </c>
      <c r="I42">
        <v>-0.13901256000000001</v>
      </c>
      <c r="J42">
        <v>-0.19128466999999999</v>
      </c>
      <c r="L42" s="1">
        <v>45017.623315520832</v>
      </c>
      <c r="M42">
        <v>4.5894336999999998</v>
      </c>
      <c r="N42">
        <v>-7.3340015000000003</v>
      </c>
      <c r="O42">
        <v>1.3136597000000001</v>
      </c>
      <c r="P42" s="1">
        <v>45017.623311828705</v>
      </c>
      <c r="Q42">
        <v>-6.8003679999999997</v>
      </c>
      <c r="R42">
        <v>-0.67893780000000004</v>
      </c>
      <c r="S42">
        <v>0.21369445000000001</v>
      </c>
    </row>
    <row r="43" spans="3:19" x14ac:dyDescent="0.3">
      <c r="C43" s="1">
        <v>45017.623312384261</v>
      </c>
      <c r="D43">
        <v>9.4459569999999999</v>
      </c>
      <c r="E43">
        <v>3.1901662000000002</v>
      </c>
      <c r="F43">
        <v>0.99153809999999998</v>
      </c>
      <c r="G43" s="1">
        <v>45017.623312141201</v>
      </c>
      <c r="H43">
        <v>4.3504063000000003E-2</v>
      </c>
      <c r="I43">
        <v>-0.13421886999999999</v>
      </c>
      <c r="J43">
        <v>-0.22643840000000001</v>
      </c>
      <c r="L43" s="1">
        <v>45017.62331599537</v>
      </c>
      <c r="M43">
        <v>3.2949169</v>
      </c>
      <c r="N43">
        <v>-6.0753765</v>
      </c>
      <c r="O43">
        <v>0.8877372</v>
      </c>
      <c r="P43" s="1">
        <v>45017.623312361109</v>
      </c>
      <c r="Q43">
        <v>-4.6206845999999997</v>
      </c>
      <c r="R43">
        <v>-1.0709145</v>
      </c>
      <c r="S43">
        <v>-0.17217667</v>
      </c>
    </row>
    <row r="44" spans="3:19" x14ac:dyDescent="0.3">
      <c r="C44" s="1">
        <v>45017.6233125</v>
      </c>
      <c r="D44">
        <v>9.3309964999999995</v>
      </c>
      <c r="E44">
        <v>3.6021093999999998</v>
      </c>
      <c r="F44">
        <v>0.75203615000000001</v>
      </c>
      <c r="G44" s="1">
        <v>45017.623312384261</v>
      </c>
      <c r="H44">
        <v>8.2918845000000005E-2</v>
      </c>
      <c r="I44">
        <v>-0.10279356000000001</v>
      </c>
      <c r="J44">
        <v>-0.22164470999999999</v>
      </c>
      <c r="L44" s="1">
        <v>45017.623316516205</v>
      </c>
      <c r="M44">
        <v>2.0769700000000002</v>
      </c>
      <c r="N44">
        <v>-7.3220369999999999</v>
      </c>
      <c r="O44">
        <v>3.0867412000000001</v>
      </c>
      <c r="P44" s="1">
        <v>45017.623312361109</v>
      </c>
      <c r="Q44">
        <v>-1.4177101000000001</v>
      </c>
      <c r="R44">
        <v>-1.1808145000000001</v>
      </c>
      <c r="S44">
        <v>-0.34069001999999998</v>
      </c>
    </row>
    <row r="45" spans="3:19" x14ac:dyDescent="0.3">
      <c r="C45" s="1">
        <v>45017.623312743053</v>
      </c>
      <c r="D45">
        <v>9.4938570000000002</v>
      </c>
      <c r="E45">
        <v>3.7841309999999999</v>
      </c>
      <c r="F45">
        <v>0.22992188</v>
      </c>
      <c r="G45" s="1">
        <v>45017.6233125</v>
      </c>
      <c r="H45">
        <v>0.11434415000000001</v>
      </c>
      <c r="I45">
        <v>-4.4204023000000002E-2</v>
      </c>
      <c r="J45">
        <v>-0.15453304000000001</v>
      </c>
      <c r="L45" s="1">
        <v>45017.623316527781</v>
      </c>
      <c r="M45">
        <v>1.5218351999999999</v>
      </c>
      <c r="N45">
        <v>-8.5232340000000004</v>
      </c>
      <c r="O45">
        <v>3.9936210000000001</v>
      </c>
      <c r="P45" s="1">
        <v>45017.623312372685</v>
      </c>
      <c r="Q45">
        <v>-8.1814445999999999E-2</v>
      </c>
      <c r="R45">
        <v>-1.2809457</v>
      </c>
      <c r="S45">
        <v>-0.52751999999999999</v>
      </c>
    </row>
    <row r="46" spans="3:19" x14ac:dyDescent="0.3">
      <c r="C46" s="1">
        <v>45017.623312939817</v>
      </c>
      <c r="D46">
        <v>9.5704980000000006</v>
      </c>
      <c r="E46">
        <v>3.5781592999999998</v>
      </c>
      <c r="F46">
        <v>0.10059082499999999</v>
      </c>
      <c r="G46" s="1">
        <v>45017.623312743053</v>
      </c>
      <c r="H46">
        <v>6.2678819999999996E-2</v>
      </c>
      <c r="I46">
        <v>-1.7039777999999998E-2</v>
      </c>
      <c r="J46">
        <v>-6.185504E-2</v>
      </c>
      <c r="L46" s="1">
        <v>45017.623317071761</v>
      </c>
      <c r="M46">
        <v>1.7730815</v>
      </c>
      <c r="N46">
        <v>-6.5347986000000002</v>
      </c>
      <c r="O46">
        <v>3.2805597999999998</v>
      </c>
      <c r="P46" s="1">
        <v>45017.623312847223</v>
      </c>
      <c r="Q46">
        <v>0.25643334000000001</v>
      </c>
      <c r="R46">
        <v>-1.2235533999999999</v>
      </c>
      <c r="S46">
        <v>-0.61910339999999997</v>
      </c>
    </row>
    <row r="47" spans="3:19" x14ac:dyDescent="0.3">
      <c r="C47" s="1">
        <v>45017.62331318287</v>
      </c>
      <c r="D47">
        <v>9.6662990000000004</v>
      </c>
      <c r="E47">
        <v>3.0656251999999999</v>
      </c>
      <c r="F47">
        <v>0.54606449999999995</v>
      </c>
      <c r="G47" s="1">
        <v>45017.623312939817</v>
      </c>
      <c r="H47">
        <v>-8.5925570000000007E-2</v>
      </c>
      <c r="I47">
        <v>2.1349824999999998E-3</v>
      </c>
      <c r="J47">
        <v>2.6561907999999999E-2</v>
      </c>
      <c r="L47" s="1">
        <v>45017.623317569443</v>
      </c>
      <c r="M47">
        <v>1.3304094</v>
      </c>
      <c r="N47">
        <v>-8.2456665000000005</v>
      </c>
      <c r="O47">
        <v>3.9074792999999999</v>
      </c>
      <c r="P47" s="1">
        <v>45017.623312847223</v>
      </c>
      <c r="Q47">
        <v>0.40296668000000002</v>
      </c>
      <c r="R47">
        <v>-1.3371166999999999</v>
      </c>
      <c r="S47">
        <v>-0.81203890000000001</v>
      </c>
    </row>
    <row r="48" spans="3:19" x14ac:dyDescent="0.3">
      <c r="C48" s="1">
        <v>45017.623313402779</v>
      </c>
      <c r="D48">
        <v>9.8052100000000006</v>
      </c>
      <c r="E48">
        <v>2.7686427</v>
      </c>
      <c r="F48">
        <v>1.0106983</v>
      </c>
      <c r="G48" s="1">
        <v>45017.62331318287</v>
      </c>
      <c r="H48">
        <v>-0.19404990999999999</v>
      </c>
      <c r="I48">
        <v>4.1017133999999997E-2</v>
      </c>
      <c r="J48">
        <v>0.10432622</v>
      </c>
      <c r="L48" s="1">
        <v>45017.623317592595</v>
      </c>
      <c r="M48">
        <v>1.7132609999999999</v>
      </c>
      <c r="N48">
        <v>-9.8464650000000002</v>
      </c>
      <c r="O48">
        <v>4.5702910000000001</v>
      </c>
      <c r="P48" s="1">
        <v>45017.623312870368</v>
      </c>
      <c r="Q48">
        <v>0.78883780000000003</v>
      </c>
      <c r="R48">
        <v>-1.2027946</v>
      </c>
      <c r="S48">
        <v>-0.60811335</v>
      </c>
    </row>
    <row r="49" spans="3:19" x14ac:dyDescent="0.3">
      <c r="C49" s="1">
        <v>45017.623313657408</v>
      </c>
      <c r="D49">
        <v>9.81</v>
      </c>
      <c r="E49">
        <v>2.8596534999999998</v>
      </c>
      <c r="F49">
        <v>1.1448194</v>
      </c>
      <c r="G49" s="1">
        <v>45017.623313402779</v>
      </c>
      <c r="H49">
        <v>-0.14717827999999999</v>
      </c>
      <c r="I49">
        <v>9.6943509999999997E-2</v>
      </c>
      <c r="J49">
        <v>0.13149045000000001</v>
      </c>
      <c r="L49" s="1">
        <v>45017.623318067126</v>
      </c>
      <c r="M49">
        <v>2.0219352000000002</v>
      </c>
      <c r="N49">
        <v>-9.1956179999999996</v>
      </c>
      <c r="O49">
        <v>4.2664027000000004</v>
      </c>
      <c r="P49" s="1">
        <v>45017.623313912038</v>
      </c>
      <c r="Q49">
        <v>1.6570479</v>
      </c>
      <c r="R49">
        <v>-1.1478444000000001</v>
      </c>
      <c r="S49">
        <v>-0.88530560000000003</v>
      </c>
    </row>
    <row r="50" spans="3:19" x14ac:dyDescent="0.3">
      <c r="C50" s="1">
        <v>45017.623313958335</v>
      </c>
      <c r="D50">
        <v>9.5992379999999997</v>
      </c>
      <c r="E50">
        <v>3.1853761999999999</v>
      </c>
      <c r="F50">
        <v>0.68497560000000002</v>
      </c>
      <c r="G50" s="1">
        <v>45017.623313657408</v>
      </c>
      <c r="H50">
        <v>3.4981946999999999E-2</v>
      </c>
      <c r="I50">
        <v>0.14168462000000001</v>
      </c>
      <c r="J50">
        <v>0.10379358399999999</v>
      </c>
      <c r="L50" s="1">
        <v>45017.623318078702</v>
      </c>
      <c r="M50">
        <v>1.8017955000000001</v>
      </c>
      <c r="N50">
        <v>-7.9274215999999997</v>
      </c>
      <c r="O50">
        <v>4.7545384999999998</v>
      </c>
      <c r="P50" s="1">
        <v>45017.623313923614</v>
      </c>
      <c r="Q50">
        <v>2.5008357000000001</v>
      </c>
      <c r="R50">
        <v>-1.1893623</v>
      </c>
      <c r="S50">
        <v>-0.28451890000000002</v>
      </c>
    </row>
    <row r="51" spans="3:19" x14ac:dyDescent="0.3">
      <c r="C51" s="1">
        <v>45017.623314201388</v>
      </c>
      <c r="D51">
        <v>9.4699080000000002</v>
      </c>
      <c r="E51">
        <v>3.4536183</v>
      </c>
      <c r="F51">
        <v>0.27303224999999998</v>
      </c>
      <c r="G51" s="1">
        <v>45017.623313958335</v>
      </c>
      <c r="H51">
        <v>0.20009795</v>
      </c>
      <c r="I51">
        <v>0.15180463999999999</v>
      </c>
      <c r="J51">
        <v>5.9585109999999997E-2</v>
      </c>
      <c r="L51" s="1">
        <v>45017.623318622682</v>
      </c>
      <c r="M51">
        <v>2.0243280000000001</v>
      </c>
      <c r="N51">
        <v>-7.3411799999999996</v>
      </c>
      <c r="O51">
        <v>5.0967120000000001</v>
      </c>
      <c r="P51" s="1">
        <v>45017.623313935183</v>
      </c>
      <c r="Q51">
        <v>1.1124322</v>
      </c>
      <c r="R51">
        <v>-1.5361578</v>
      </c>
      <c r="S51">
        <v>-1.7522945000000001</v>
      </c>
    </row>
    <row r="52" spans="3:19" x14ac:dyDescent="0.3">
      <c r="C52" s="1">
        <v>45017.623314351855</v>
      </c>
      <c r="D52">
        <v>9.4076380000000004</v>
      </c>
      <c r="E52">
        <v>3.544629</v>
      </c>
      <c r="F52">
        <v>0.24908204</v>
      </c>
      <c r="G52" s="1">
        <v>45017.623314212964</v>
      </c>
      <c r="H52">
        <v>0.19743478</v>
      </c>
      <c r="I52">
        <v>0.114520386</v>
      </c>
      <c r="J52">
        <v>3.4018762000000001E-2</v>
      </c>
      <c r="L52" s="1">
        <v>45017.623319652776</v>
      </c>
      <c r="M52">
        <v>2.6033909999999998</v>
      </c>
      <c r="N52">
        <v>-8.7242320000000007</v>
      </c>
      <c r="O52">
        <v>3.9744785</v>
      </c>
      <c r="P52" s="1">
        <v>45017.623313946759</v>
      </c>
      <c r="Q52">
        <v>0.12699556000000001</v>
      </c>
      <c r="R52">
        <v>-1.5471478999999999</v>
      </c>
      <c r="S52">
        <v>-1.7058922999999999</v>
      </c>
    </row>
    <row r="53" spans="3:19" x14ac:dyDescent="0.3">
      <c r="C53" s="1">
        <v>45017.623314629629</v>
      </c>
      <c r="D53">
        <v>9.4507475000000003</v>
      </c>
      <c r="E53">
        <v>3.515889</v>
      </c>
      <c r="F53">
        <v>0.4981641</v>
      </c>
      <c r="G53" s="1">
        <v>45017.623314363424</v>
      </c>
      <c r="H53">
        <v>5.9483032999999998E-2</v>
      </c>
      <c r="I53">
        <v>5.2202409999999998E-2</v>
      </c>
      <c r="J53">
        <v>3.0290335000000002E-2</v>
      </c>
      <c r="L53" s="1">
        <v>45017.623319664352</v>
      </c>
      <c r="M53">
        <v>2.5674986999999998</v>
      </c>
      <c r="N53">
        <v>-8.4107710000000004</v>
      </c>
      <c r="O53">
        <v>1.4835501</v>
      </c>
      <c r="P53" s="1">
        <v>45017.623314444441</v>
      </c>
      <c r="Q53">
        <v>-0.85599893000000005</v>
      </c>
      <c r="R53">
        <v>-1.1844778</v>
      </c>
      <c r="S53">
        <v>-1.5349368000000001</v>
      </c>
    </row>
    <row r="54" spans="3:19" x14ac:dyDescent="0.3">
      <c r="C54" s="1">
        <v>45017.623314837962</v>
      </c>
      <c r="D54">
        <v>9.4842779999999998</v>
      </c>
      <c r="E54">
        <v>3.3913479999999998</v>
      </c>
      <c r="F54">
        <v>0.69934569999999996</v>
      </c>
      <c r="G54" s="1">
        <v>45017.623314641205</v>
      </c>
      <c r="H54">
        <v>-7.5805559999999994E-2</v>
      </c>
      <c r="I54">
        <v>-7.9850289999999994E-3</v>
      </c>
      <c r="J54">
        <v>3.2953496999999998E-2</v>
      </c>
      <c r="L54" s="1">
        <v>45017.623319710649</v>
      </c>
      <c r="M54">
        <v>3.1274191999999998</v>
      </c>
      <c r="N54">
        <v>-8.7673024999999996</v>
      </c>
      <c r="O54">
        <v>1.5385850000000001</v>
      </c>
      <c r="P54" s="1">
        <v>45017.623314444441</v>
      </c>
      <c r="Q54">
        <v>-1.8267823000000001</v>
      </c>
      <c r="R54">
        <v>-0.78395336999999998</v>
      </c>
      <c r="S54">
        <v>-1.5422634</v>
      </c>
    </row>
    <row r="55" spans="3:19" x14ac:dyDescent="0.3">
      <c r="C55" s="1">
        <v>45017.623315069446</v>
      </c>
      <c r="D55">
        <v>9.4938570000000002</v>
      </c>
      <c r="E55">
        <v>3.4105080000000001</v>
      </c>
      <c r="F55">
        <v>0.56522465</v>
      </c>
      <c r="G55" s="1">
        <v>45017.623314837962</v>
      </c>
      <c r="H55">
        <v>-9.2849790000000001E-2</v>
      </c>
      <c r="I55">
        <v>-4.1008227000000001E-2</v>
      </c>
      <c r="J55">
        <v>1.8039792999999998E-2</v>
      </c>
      <c r="L55" s="1">
        <v>45017.623320185186</v>
      </c>
      <c r="M55">
        <v>3.3403803999999999</v>
      </c>
      <c r="N55">
        <v>-8.7218389999999992</v>
      </c>
      <c r="O55">
        <v>1.0648061</v>
      </c>
      <c r="P55" s="1">
        <v>45017.6233149537</v>
      </c>
      <c r="Q55">
        <v>-1.7767166999999999</v>
      </c>
      <c r="R55">
        <v>-0.29672999999999999</v>
      </c>
      <c r="S55">
        <v>-1.6973445</v>
      </c>
    </row>
    <row r="56" spans="3:19" x14ac:dyDescent="0.3">
      <c r="C56" s="1">
        <v>45017.623315324076</v>
      </c>
      <c r="D56">
        <v>9.5752889999999997</v>
      </c>
      <c r="E56">
        <v>3.4440382</v>
      </c>
      <c r="F56">
        <v>0.36404300000000001</v>
      </c>
      <c r="G56" s="1">
        <v>45017.623315081015</v>
      </c>
      <c r="H56">
        <v>-2.9999185000000001E-2</v>
      </c>
      <c r="I56">
        <v>-6.0182989999999999E-2</v>
      </c>
      <c r="J56">
        <v>-1.0722347E-2</v>
      </c>
      <c r="L56" s="1">
        <v>45017.62332071759</v>
      </c>
      <c r="M56">
        <v>4.2831526000000002</v>
      </c>
      <c r="N56">
        <v>-7.6905320000000001</v>
      </c>
      <c r="O56">
        <v>0.36370902999999999</v>
      </c>
      <c r="P56" s="1">
        <v>45017.6233149537</v>
      </c>
      <c r="Q56">
        <v>-1.2882723</v>
      </c>
      <c r="R56">
        <v>8.7919999999999998E-2</v>
      </c>
      <c r="S56">
        <v>-1.8170134</v>
      </c>
    </row>
    <row r="57" spans="3:19" x14ac:dyDescent="0.3">
      <c r="C57" s="1">
        <v>45017.623315497687</v>
      </c>
      <c r="D57">
        <v>9.4794870000000007</v>
      </c>
      <c r="E57">
        <v>3.5973196000000001</v>
      </c>
      <c r="F57">
        <v>0.36883304</v>
      </c>
      <c r="G57" s="1">
        <v>45017.623315335652</v>
      </c>
      <c r="H57">
        <v>-6.0307340000000003E-3</v>
      </c>
      <c r="I57">
        <v>-6.1248254000000002E-2</v>
      </c>
      <c r="J57">
        <v>-3.6288694000000003E-2</v>
      </c>
      <c r="L57" s="1">
        <v>45017.623320729166</v>
      </c>
      <c r="M57">
        <v>4.8287163</v>
      </c>
      <c r="N57">
        <v>-7.4153576000000001</v>
      </c>
      <c r="O57">
        <v>-0.76570326</v>
      </c>
      <c r="P57" s="1">
        <v>45017.623314965276</v>
      </c>
      <c r="Q57">
        <v>-0.70702339999999997</v>
      </c>
      <c r="R57">
        <v>0.47867556999999999</v>
      </c>
      <c r="S57">
        <v>-1.6570479</v>
      </c>
    </row>
    <row r="58" spans="3:19" x14ac:dyDescent="0.3">
      <c r="C58" s="1">
        <v>45017.623315787037</v>
      </c>
      <c r="D58">
        <v>9.4794870000000007</v>
      </c>
      <c r="E58">
        <v>3.5110988999999999</v>
      </c>
      <c r="F58">
        <v>0.41673339999999998</v>
      </c>
      <c r="G58" s="1">
        <v>45017.623315497687</v>
      </c>
      <c r="H58">
        <v>-5.0771839999999999E-2</v>
      </c>
      <c r="I58">
        <v>-8.2020910000000002E-2</v>
      </c>
      <c r="J58">
        <v>-5.8659247999999997E-2</v>
      </c>
      <c r="L58" s="1">
        <v>45017.623321238425</v>
      </c>
      <c r="M58">
        <v>4.5631126999999996</v>
      </c>
      <c r="N58">
        <v>-7.5182485999999997</v>
      </c>
      <c r="O58">
        <v>-0.87338024000000003</v>
      </c>
      <c r="P58" s="1">
        <v>45017.623315509256</v>
      </c>
      <c r="Q58">
        <v>0.48111777999999999</v>
      </c>
      <c r="R58">
        <v>0.78883780000000003</v>
      </c>
      <c r="S58">
        <v>-1.5984346</v>
      </c>
    </row>
    <row r="59" spans="3:19" x14ac:dyDescent="0.3">
      <c r="C59" s="1">
        <v>45017.623316030091</v>
      </c>
      <c r="D59">
        <v>9.8626909999999999</v>
      </c>
      <c r="E59">
        <v>3.1039455</v>
      </c>
      <c r="F59">
        <v>0.30656250000000002</v>
      </c>
      <c r="G59" s="1">
        <v>45017.623315798613</v>
      </c>
      <c r="H59">
        <v>-9.2849790000000001E-2</v>
      </c>
      <c r="I59">
        <v>-8.0955639999999995E-2</v>
      </c>
      <c r="J59">
        <v>-2.0842357999999998E-2</v>
      </c>
      <c r="L59" s="1">
        <v>45017.623321261577</v>
      </c>
      <c r="M59">
        <v>3.5270207</v>
      </c>
      <c r="N59">
        <v>-8.0494559999999993</v>
      </c>
      <c r="O59">
        <v>-0.32542387</v>
      </c>
      <c r="P59" s="1">
        <v>45017.623315509256</v>
      </c>
      <c r="Q59">
        <v>0.61177669999999995</v>
      </c>
      <c r="R59">
        <v>0.96345670000000005</v>
      </c>
      <c r="S59">
        <v>-1.6057612000000001</v>
      </c>
    </row>
    <row r="60" spans="3:19" x14ac:dyDescent="0.3">
      <c r="C60" s="1">
        <v>45017.623316203702</v>
      </c>
      <c r="D60">
        <v>9.6854589999999998</v>
      </c>
      <c r="E60">
        <v>3.1039455</v>
      </c>
      <c r="F60">
        <v>0.77598639999999997</v>
      </c>
      <c r="G60" s="1">
        <v>45017.623316030091</v>
      </c>
      <c r="H60">
        <v>-0.12906877999999999</v>
      </c>
      <c r="I60">
        <v>-0.10865252</v>
      </c>
      <c r="J60">
        <v>7.387149E-3</v>
      </c>
      <c r="L60" s="1">
        <v>45017.623321747684</v>
      </c>
      <c r="M60">
        <v>3.0460631999999999</v>
      </c>
      <c r="N60">
        <v>-10.068997</v>
      </c>
      <c r="O60">
        <v>-1.8520447</v>
      </c>
      <c r="P60" s="1">
        <v>45017.623315520832</v>
      </c>
      <c r="Q60">
        <v>-0.38220778</v>
      </c>
      <c r="R60">
        <v>0.97688894999999998</v>
      </c>
      <c r="S60">
        <v>-1.5178411999999999</v>
      </c>
    </row>
    <row r="61" spans="3:19" x14ac:dyDescent="0.3">
      <c r="C61" s="1">
        <v>45017.623316481484</v>
      </c>
      <c r="D61">
        <v>9.2543550000000003</v>
      </c>
      <c r="E61">
        <v>3.3242872000000001</v>
      </c>
      <c r="F61">
        <v>0.9963282</v>
      </c>
      <c r="G61" s="1">
        <v>45017.623316203702</v>
      </c>
      <c r="H61">
        <v>-0.11735087</v>
      </c>
      <c r="I61">
        <v>-4.5801920000000003E-2</v>
      </c>
      <c r="J61">
        <v>-1.1787611E-2</v>
      </c>
      <c r="L61" s="1">
        <v>45017.623322268519</v>
      </c>
      <c r="M61">
        <v>3.4528431999999998</v>
      </c>
      <c r="N61">
        <v>-8.4466640000000002</v>
      </c>
      <c r="O61">
        <v>-2.8689941999999999</v>
      </c>
      <c r="P61" s="1">
        <v>45017.623316006946</v>
      </c>
      <c r="Q61">
        <v>-1.3395589999999999</v>
      </c>
      <c r="R61">
        <v>1.18692</v>
      </c>
      <c r="S61">
        <v>-1.2223322000000001</v>
      </c>
    </row>
    <row r="62" spans="3:19" x14ac:dyDescent="0.3">
      <c r="C62" s="1">
        <v>45017.623316701392</v>
      </c>
      <c r="D62">
        <v>9.3597359999999998</v>
      </c>
      <c r="E62">
        <v>3.5398390000000002</v>
      </c>
      <c r="F62">
        <v>0.39278321999999999</v>
      </c>
      <c r="G62" s="1">
        <v>45017.623316481484</v>
      </c>
      <c r="H62">
        <v>-8.6938950000000001E-3</v>
      </c>
      <c r="I62">
        <v>-1.0648191E-2</v>
      </c>
      <c r="J62">
        <v>-4.3745543999999997E-2</v>
      </c>
      <c r="L62" s="1">
        <v>45017.623322280095</v>
      </c>
      <c r="M62">
        <v>2.955136</v>
      </c>
      <c r="N62">
        <v>-8.492127</v>
      </c>
      <c r="O62">
        <v>-3.7591242999999999</v>
      </c>
      <c r="P62" s="1">
        <v>45017.623316006946</v>
      </c>
      <c r="Q62">
        <v>-1.5898867999999999</v>
      </c>
      <c r="R62">
        <v>1.1808145000000001</v>
      </c>
      <c r="S62">
        <v>-1.1124322</v>
      </c>
    </row>
    <row r="63" spans="3:19" x14ac:dyDescent="0.3">
      <c r="C63" s="1">
        <v>45017.623316944446</v>
      </c>
      <c r="D63">
        <v>9.5704980000000006</v>
      </c>
      <c r="E63">
        <v>3.5254688000000001</v>
      </c>
      <c r="F63">
        <v>0.27303224999999998</v>
      </c>
      <c r="G63" s="1">
        <v>45017.623316724537</v>
      </c>
      <c r="H63">
        <v>2.8590363000000001E-2</v>
      </c>
      <c r="I63">
        <v>-9.5869350000000006E-2</v>
      </c>
      <c r="J63">
        <v>-2.2972887000000001E-2</v>
      </c>
      <c r="L63" s="1">
        <v>45017.623322766201</v>
      </c>
      <c r="M63">
        <v>2.7230322</v>
      </c>
      <c r="N63">
        <v>-10.286744000000001</v>
      </c>
      <c r="O63">
        <v>-3.7830526999999998</v>
      </c>
      <c r="P63" s="1">
        <v>45017.623316516205</v>
      </c>
      <c r="Q63">
        <v>-0.88408445999999996</v>
      </c>
      <c r="R63">
        <v>0.87920003999999996</v>
      </c>
      <c r="S63">
        <v>-0.98177340000000002</v>
      </c>
    </row>
    <row r="64" spans="3:19" x14ac:dyDescent="0.3">
      <c r="C64" s="1">
        <v>45017.623317129626</v>
      </c>
      <c r="D64">
        <v>9.5944489999999991</v>
      </c>
      <c r="E64">
        <v>3.2763870000000002</v>
      </c>
      <c r="F64">
        <v>0.57959472999999995</v>
      </c>
      <c r="G64" s="1">
        <v>45017.623316956022</v>
      </c>
      <c r="H64">
        <v>-4.2249724000000002E-2</v>
      </c>
      <c r="I64">
        <v>-0.10652199399999999</v>
      </c>
      <c r="J64">
        <v>2.0170324E-2</v>
      </c>
      <c r="L64" s="1">
        <v>45017.623322789354</v>
      </c>
      <c r="M64">
        <v>2.6799613999999998</v>
      </c>
      <c r="N64">
        <v>-10.119247</v>
      </c>
      <c r="O64">
        <v>-3.9481573000000001</v>
      </c>
      <c r="P64" s="1">
        <v>45017.623316527781</v>
      </c>
      <c r="Q64">
        <v>-8.5477780000000007E-3</v>
      </c>
      <c r="R64">
        <v>0.69969669999999995</v>
      </c>
      <c r="S64">
        <v>-0.70824450000000005</v>
      </c>
    </row>
    <row r="65" spans="3:19" x14ac:dyDescent="0.3">
      <c r="C65" s="1">
        <v>45017.623317384256</v>
      </c>
      <c r="D65">
        <v>9.6183990000000001</v>
      </c>
      <c r="E65">
        <v>3.1231054999999999</v>
      </c>
      <c r="F65">
        <v>0.91489750000000003</v>
      </c>
      <c r="G65" s="1">
        <v>45017.623317129626</v>
      </c>
      <c r="H65">
        <v>-0.11042666</v>
      </c>
      <c r="I65">
        <v>-5.5921930000000002E-2</v>
      </c>
      <c r="J65">
        <v>3.6149290000000001E-2</v>
      </c>
      <c r="L65" s="1">
        <v>45017.623323333333</v>
      </c>
      <c r="M65">
        <v>3.2063823</v>
      </c>
      <c r="N65">
        <v>-9.3344009999999997</v>
      </c>
      <c r="O65">
        <v>-3.8452660000000001</v>
      </c>
      <c r="P65" s="1">
        <v>45017.623317060184</v>
      </c>
      <c r="Q65">
        <v>9.6467780000000003E-2</v>
      </c>
      <c r="R65">
        <v>0.72411895000000004</v>
      </c>
      <c r="S65">
        <v>-0.48111777999999999</v>
      </c>
    </row>
    <row r="66" spans="3:19" x14ac:dyDescent="0.3">
      <c r="C66" s="1">
        <v>45017.623317604164</v>
      </c>
      <c r="D66">
        <v>9.7668909999999993</v>
      </c>
      <c r="E66">
        <v>3.0704153000000001</v>
      </c>
      <c r="F66">
        <v>0.84304690000000004</v>
      </c>
      <c r="G66" s="1">
        <v>45017.623317395832</v>
      </c>
      <c r="H66">
        <v>-0.10776349</v>
      </c>
      <c r="I66">
        <v>-3.0888215E-2</v>
      </c>
      <c r="J66">
        <v>1.8039792999999998E-2</v>
      </c>
      <c r="L66" s="1">
        <v>45017.623323831016</v>
      </c>
      <c r="M66">
        <v>3.17049</v>
      </c>
      <c r="N66">
        <v>-8.5710909999999991</v>
      </c>
      <c r="O66">
        <v>-4.4650069999999999</v>
      </c>
      <c r="P66" s="1">
        <v>45017.623317083337</v>
      </c>
      <c r="Q66">
        <v>-0.73633002999999997</v>
      </c>
      <c r="R66">
        <v>0.74732005999999995</v>
      </c>
      <c r="S66">
        <v>-0.45669559999999998</v>
      </c>
    </row>
    <row r="67" spans="3:19" x14ac:dyDescent="0.3">
      <c r="C67" s="1">
        <v>45017.623317905091</v>
      </c>
      <c r="D67">
        <v>9.82437</v>
      </c>
      <c r="E67">
        <v>3.0273050000000001</v>
      </c>
      <c r="F67">
        <v>0.77598639999999997</v>
      </c>
      <c r="G67" s="1">
        <v>45017.623317604164</v>
      </c>
      <c r="H67">
        <v>-6.6750809999999994E-2</v>
      </c>
      <c r="I67">
        <v>-4.4736654000000001E-2</v>
      </c>
      <c r="J67">
        <v>-1.1787611E-2</v>
      </c>
      <c r="L67" s="1">
        <v>45017.623323831016</v>
      </c>
      <c r="M67">
        <v>2.9479574999999998</v>
      </c>
      <c r="N67">
        <v>-8.3629149999999992</v>
      </c>
      <c r="O67">
        <v>-4.644469</v>
      </c>
      <c r="P67" s="1">
        <v>45017.623317581019</v>
      </c>
      <c r="Q67">
        <v>-1.1319699999999999</v>
      </c>
      <c r="R67">
        <v>0.7546467</v>
      </c>
      <c r="S67">
        <v>-0.38220778</v>
      </c>
    </row>
    <row r="68" spans="3:19" x14ac:dyDescent="0.3">
      <c r="C68" s="1">
        <v>45017.623318043981</v>
      </c>
      <c r="D68">
        <v>9.6806699999999992</v>
      </c>
      <c r="E68">
        <v>3.0368848000000002</v>
      </c>
      <c r="F68">
        <v>0.87657719999999995</v>
      </c>
      <c r="G68" s="1">
        <v>45017.623317916667</v>
      </c>
      <c r="H68">
        <v>-4.6510782000000001E-2</v>
      </c>
      <c r="I68">
        <v>-4.4204023000000002E-2</v>
      </c>
      <c r="J68">
        <v>-4.2680280000000001E-2</v>
      </c>
      <c r="L68" s="1">
        <v>45017.623324363427</v>
      </c>
      <c r="M68">
        <v>2.6488546999999998</v>
      </c>
      <c r="N68">
        <v>-8.3557369999999995</v>
      </c>
      <c r="O68">
        <v>-5.4221363</v>
      </c>
      <c r="P68" s="1">
        <v>45017.623317581019</v>
      </c>
      <c r="Q68">
        <v>-0.73144560000000003</v>
      </c>
      <c r="R68">
        <v>0.72411895000000004</v>
      </c>
      <c r="S68">
        <v>-0.31626779999999999</v>
      </c>
    </row>
    <row r="69" spans="3:19" x14ac:dyDescent="0.3">
      <c r="C69" s="1">
        <v>45017.623318333332</v>
      </c>
      <c r="D69">
        <v>9.5800780000000003</v>
      </c>
      <c r="E69">
        <v>2.9889846000000002</v>
      </c>
      <c r="F69">
        <v>0.75203615000000001</v>
      </c>
      <c r="G69" s="1">
        <v>45017.623318090278</v>
      </c>
      <c r="H69">
        <v>-2.2542330999999999E-2</v>
      </c>
      <c r="I69">
        <v>-2.5029260000000001E-2</v>
      </c>
      <c r="J69">
        <v>-6.2387669999999999E-2</v>
      </c>
      <c r="L69" s="1">
        <v>45017.623324849534</v>
      </c>
      <c r="M69">
        <v>2.6608187999999999</v>
      </c>
      <c r="N69">
        <v>-8.1116689999999991</v>
      </c>
      <c r="O69">
        <v>-4.8263235</v>
      </c>
      <c r="P69" s="1">
        <v>45017.623317592595</v>
      </c>
      <c r="Q69">
        <v>-0.30405666999999997</v>
      </c>
      <c r="R69">
        <v>0.68138003000000003</v>
      </c>
      <c r="S69">
        <v>-0.27841336</v>
      </c>
    </row>
    <row r="70" spans="3:19" x14ac:dyDescent="0.3">
      <c r="C70" s="1">
        <v>45017.623318611113</v>
      </c>
      <c r="D70">
        <v>9.5896589999999993</v>
      </c>
      <c r="E70">
        <v>2.9746144000000001</v>
      </c>
      <c r="F70">
        <v>0.60354494999999997</v>
      </c>
      <c r="G70" s="1">
        <v>45017.623318333332</v>
      </c>
      <c r="H70">
        <v>4.1906167000000001E-2</v>
      </c>
      <c r="I70">
        <v>-1.3311353E-2</v>
      </c>
      <c r="J70">
        <v>-6.0257143999999999E-2</v>
      </c>
      <c r="L70" s="1">
        <v>45017.623325451386</v>
      </c>
      <c r="M70">
        <v>2.4335005000000001</v>
      </c>
      <c r="N70">
        <v>-7.9250290000000003</v>
      </c>
      <c r="O70">
        <v>-4.4339003999999997</v>
      </c>
      <c r="P70" s="1">
        <v>45017.623318078702</v>
      </c>
      <c r="Q70">
        <v>-0.25643334000000001</v>
      </c>
      <c r="R70">
        <v>0.61543999999999999</v>
      </c>
      <c r="S70">
        <v>-0.19904110999999999</v>
      </c>
    </row>
    <row r="71" spans="3:19" x14ac:dyDescent="0.3">
      <c r="C71" s="1">
        <v>45017.62331880787</v>
      </c>
      <c r="D71">
        <v>9.6519290000000009</v>
      </c>
      <c r="E71">
        <v>3.0943654</v>
      </c>
      <c r="F71">
        <v>0.70413579999999998</v>
      </c>
      <c r="G71" s="1">
        <v>45017.623318622682</v>
      </c>
      <c r="H71">
        <v>9.250622E-2</v>
      </c>
      <c r="I71">
        <v>-6.3871329999999997E-3</v>
      </c>
      <c r="J71">
        <v>-5.2800293999999998E-2</v>
      </c>
      <c r="L71" s="1">
        <v>45017.623325451386</v>
      </c>
      <c r="M71">
        <v>2.1942184</v>
      </c>
      <c r="N71">
        <v>-8.4514490000000002</v>
      </c>
      <c r="O71">
        <v>-4.5080780000000003</v>
      </c>
      <c r="P71" s="1">
        <v>45017.623318078702</v>
      </c>
      <c r="Q71">
        <v>-0.60933446999999996</v>
      </c>
      <c r="R71">
        <v>0.47257002999999997</v>
      </c>
      <c r="S71">
        <v>-9.8910003999999996E-2</v>
      </c>
    </row>
    <row r="72" spans="3:19" x14ac:dyDescent="0.3">
      <c r="C72" s="1">
        <v>45017.623319027778</v>
      </c>
      <c r="D72">
        <v>9.4842779999999998</v>
      </c>
      <c r="E72">
        <v>3.2620168</v>
      </c>
      <c r="F72">
        <v>0.70892580000000005</v>
      </c>
      <c r="G72" s="1">
        <v>45017.62331880787</v>
      </c>
      <c r="H72">
        <v>0.13298628000000001</v>
      </c>
      <c r="I72">
        <v>2.3972904E-2</v>
      </c>
      <c r="J72">
        <v>-5.7593983000000001E-2</v>
      </c>
      <c r="L72" s="1">
        <v>45017.623325925924</v>
      </c>
      <c r="M72">
        <v>2.2133609999999999</v>
      </c>
      <c r="N72">
        <v>-8.6787679999999998</v>
      </c>
      <c r="O72">
        <v>-4.7928240000000004</v>
      </c>
      <c r="P72" s="1">
        <v>45017.623318622682</v>
      </c>
      <c r="Q72">
        <v>-0.7986067</v>
      </c>
      <c r="R72">
        <v>0.26742333000000001</v>
      </c>
      <c r="S72">
        <v>0.12211112</v>
      </c>
    </row>
    <row r="73" spans="3:19" x14ac:dyDescent="0.3">
      <c r="C73" s="1">
        <v>45017.623319236111</v>
      </c>
      <c r="D73">
        <v>9.5848680000000002</v>
      </c>
      <c r="E73">
        <v>3.4440382</v>
      </c>
      <c r="F73">
        <v>0.43110353000000001</v>
      </c>
      <c r="G73" s="1">
        <v>45017.623319027778</v>
      </c>
      <c r="H73">
        <v>0.20329374</v>
      </c>
      <c r="I73">
        <v>8.0964549999999996E-2</v>
      </c>
      <c r="J73">
        <v>-6.8246625000000005E-2</v>
      </c>
      <c r="L73" s="1">
        <v>45017.6233259375</v>
      </c>
      <c r="M73">
        <v>2.7062824000000001</v>
      </c>
      <c r="N73">
        <v>-7.8412800000000002</v>
      </c>
      <c r="O73">
        <v>-4.2855452999999999</v>
      </c>
      <c r="P73" s="1">
        <v>45017.623318634258</v>
      </c>
      <c r="Q73">
        <v>-1.1954678000000001</v>
      </c>
      <c r="R73">
        <v>0.15386</v>
      </c>
      <c r="S73">
        <v>0.21003111999999999</v>
      </c>
    </row>
    <row r="74" spans="3:19" x14ac:dyDescent="0.3">
      <c r="C74" s="1">
        <v>45017.62331949074</v>
      </c>
      <c r="D74">
        <v>9.6375589999999995</v>
      </c>
      <c r="E74">
        <v>3.4631984</v>
      </c>
      <c r="F74">
        <v>0.17723145000000001</v>
      </c>
      <c r="G74" s="1">
        <v>45017.623319236111</v>
      </c>
      <c r="H74">
        <v>0.24217589</v>
      </c>
      <c r="I74">
        <v>4.7408722E-2</v>
      </c>
      <c r="J74">
        <v>-2.8831842999999999E-2</v>
      </c>
      <c r="L74" s="1">
        <v>45017.623326446759</v>
      </c>
      <c r="M74">
        <v>2.5411777</v>
      </c>
      <c r="N74">
        <v>-8.8893369999999994</v>
      </c>
      <c r="O74">
        <v>-4.5200420000000001</v>
      </c>
      <c r="P74" s="1">
        <v>45017.623319143517</v>
      </c>
      <c r="Q74">
        <v>-1.5410423</v>
      </c>
      <c r="R74">
        <v>9.2804449999999997E-2</v>
      </c>
      <c r="S74">
        <v>0.16240779</v>
      </c>
    </row>
    <row r="75" spans="3:19" x14ac:dyDescent="0.3">
      <c r="C75" s="1">
        <v>45017.623319675928</v>
      </c>
      <c r="D75">
        <v>9.5657080000000008</v>
      </c>
      <c r="E75">
        <v>3.4057178000000001</v>
      </c>
      <c r="F75">
        <v>0.28261231999999997</v>
      </c>
      <c r="G75" s="1">
        <v>45017.623319502316</v>
      </c>
      <c r="H75">
        <v>0.19850005000000001</v>
      </c>
      <c r="I75">
        <v>4.1017133999999997E-2</v>
      </c>
      <c r="J75">
        <v>8.4524140000000001E-3</v>
      </c>
      <c r="L75" s="1">
        <v>45017.62332697917</v>
      </c>
      <c r="M75">
        <v>2.4406789999999998</v>
      </c>
      <c r="N75">
        <v>-8.9180499999999991</v>
      </c>
      <c r="O75">
        <v>-4.6851469999999997</v>
      </c>
      <c r="P75" s="1">
        <v>45017.623319664352</v>
      </c>
      <c r="Q75">
        <v>-1.4983034</v>
      </c>
      <c r="R75">
        <v>0.15141778</v>
      </c>
      <c r="S75">
        <v>0.13310111999999999</v>
      </c>
    </row>
    <row r="76" spans="3:19" x14ac:dyDescent="0.3">
      <c r="C76" s="1">
        <v>45017.623319953702</v>
      </c>
      <c r="D76">
        <v>9.5465479999999996</v>
      </c>
      <c r="E76">
        <v>3.3242872000000001</v>
      </c>
      <c r="F76">
        <v>0.49337405000000001</v>
      </c>
      <c r="G76" s="1">
        <v>45017.623319675928</v>
      </c>
      <c r="H76">
        <v>0.102626234</v>
      </c>
      <c r="I76">
        <v>6.2322423000000002E-2</v>
      </c>
      <c r="J76">
        <v>3.0822966E-2</v>
      </c>
      <c r="L76" s="1">
        <v>45017.623327002315</v>
      </c>
      <c r="M76">
        <v>2.3641087999999999</v>
      </c>
      <c r="N76">
        <v>-8.2025959999999998</v>
      </c>
      <c r="O76">
        <v>-4.8167520000000001</v>
      </c>
      <c r="P76" s="1">
        <v>45017.623319699072</v>
      </c>
      <c r="Q76">
        <v>-1.7779379</v>
      </c>
      <c r="R76">
        <v>0.20881</v>
      </c>
      <c r="S76">
        <v>0.18316667</v>
      </c>
    </row>
    <row r="77" spans="3:19" x14ac:dyDescent="0.3">
      <c r="C77" s="1">
        <v>45017.62332017361</v>
      </c>
      <c r="D77">
        <v>9.5130180000000006</v>
      </c>
      <c r="E77">
        <v>3.4727785999999998</v>
      </c>
      <c r="F77">
        <v>0.66102539999999999</v>
      </c>
      <c r="G77" s="1">
        <v>45017.623319965278</v>
      </c>
      <c r="H77">
        <v>3.7112480000000003E-2</v>
      </c>
      <c r="I77">
        <v>7.4040339999999996E-2</v>
      </c>
      <c r="J77">
        <v>2.6029277999999999E-2</v>
      </c>
      <c r="L77" s="1">
        <v>45017.623327499998</v>
      </c>
      <c r="M77">
        <v>2.251646</v>
      </c>
      <c r="N77">
        <v>-7.7790666000000002</v>
      </c>
      <c r="O77">
        <v>-5.0799623</v>
      </c>
      <c r="P77" s="1">
        <v>45017.623319710649</v>
      </c>
      <c r="Q77">
        <v>-1.9464512</v>
      </c>
      <c r="R77">
        <v>0.24055889</v>
      </c>
      <c r="S77">
        <v>0.28329778</v>
      </c>
    </row>
    <row r="78" spans="3:19" x14ac:dyDescent="0.3">
      <c r="C78" s="1">
        <v>45017.623320393519</v>
      </c>
      <c r="D78">
        <v>9.5034379999999992</v>
      </c>
      <c r="E78">
        <v>3.6931202000000001</v>
      </c>
      <c r="F78">
        <v>0.39757325999999998</v>
      </c>
      <c r="G78" s="1">
        <v>45017.623320185186</v>
      </c>
      <c r="H78">
        <v>6.4809350000000002E-2</v>
      </c>
      <c r="I78">
        <v>8.9486670000000004E-2</v>
      </c>
      <c r="J78">
        <v>1.5909265999999998E-2</v>
      </c>
      <c r="L78" s="1">
        <v>45017.62332752315</v>
      </c>
      <c r="M78">
        <v>2.2755744</v>
      </c>
      <c r="N78">
        <v>-8.1332039999999992</v>
      </c>
      <c r="O78">
        <v>-5.2570313999999998</v>
      </c>
      <c r="P78" s="1">
        <v>45017.62332017361</v>
      </c>
      <c r="Q78">
        <v>-1.7449678</v>
      </c>
      <c r="R78">
        <v>0.22224224000000001</v>
      </c>
      <c r="S78">
        <v>0.32481557</v>
      </c>
    </row>
    <row r="79" spans="3:19" x14ac:dyDescent="0.3">
      <c r="C79" s="1">
        <v>45017.623320625004</v>
      </c>
      <c r="D79">
        <v>9.5369679999999999</v>
      </c>
      <c r="E79">
        <v>3.8272414000000001</v>
      </c>
      <c r="F79">
        <v>2.8740234999999999E-2</v>
      </c>
      <c r="G79" s="1">
        <v>45017.623320405095</v>
      </c>
      <c r="H79">
        <v>0.12979048000000001</v>
      </c>
      <c r="I79">
        <v>7.9366653999999995E-2</v>
      </c>
      <c r="J79">
        <v>2.6029277999999999E-2</v>
      </c>
      <c r="L79" s="1">
        <v>45017.623328032409</v>
      </c>
      <c r="M79">
        <v>2.1894326</v>
      </c>
      <c r="N79">
        <v>-8.2695950000000007</v>
      </c>
      <c r="O79">
        <v>-5.3001019999999999</v>
      </c>
      <c r="P79" s="1">
        <v>45017.623320185186</v>
      </c>
      <c r="Q79">
        <v>-1.669259</v>
      </c>
      <c r="R79">
        <v>-2.198E-2</v>
      </c>
      <c r="S79">
        <v>0.55682670000000001</v>
      </c>
    </row>
    <row r="80" spans="3:19" x14ac:dyDescent="0.3">
      <c r="C80" s="1">
        <v>45017.623320868057</v>
      </c>
      <c r="D80">
        <v>9.5513379999999994</v>
      </c>
      <c r="E80">
        <v>3.7122804999999999</v>
      </c>
      <c r="F80">
        <v>-0.119750984</v>
      </c>
      <c r="G80" s="1">
        <v>45017.623320636572</v>
      </c>
      <c r="H80">
        <v>0.111680984</v>
      </c>
      <c r="I80">
        <v>6.2855060000000004E-2</v>
      </c>
      <c r="J80">
        <v>4.7334567000000001E-2</v>
      </c>
      <c r="L80" s="1">
        <v>45017.623328553243</v>
      </c>
      <c r="M80">
        <v>2.1152549999999999</v>
      </c>
      <c r="N80">
        <v>-8.04467</v>
      </c>
      <c r="O80">
        <v>-5.2642097000000003</v>
      </c>
      <c r="P80" s="1">
        <v>45017.623320196763</v>
      </c>
      <c r="Q80">
        <v>-1.9513357</v>
      </c>
      <c r="R80">
        <v>-0.44692668000000002</v>
      </c>
      <c r="S80">
        <v>0.60933446999999996</v>
      </c>
    </row>
    <row r="81" spans="3:19" x14ac:dyDescent="0.3">
      <c r="C81" s="1">
        <v>45017.62332111111</v>
      </c>
      <c r="D81">
        <v>9.5225980000000003</v>
      </c>
      <c r="E81">
        <v>3.6068994999999999</v>
      </c>
      <c r="F81">
        <v>0.1820215</v>
      </c>
      <c r="G81" s="1">
        <v>45017.623320868057</v>
      </c>
      <c r="H81">
        <v>-1.4020217999999999E-2</v>
      </c>
      <c r="I81">
        <v>5.6463470000000002E-2</v>
      </c>
      <c r="J81">
        <v>7.5031444000000003E-2</v>
      </c>
      <c r="L81" s="1">
        <v>45017.623328564812</v>
      </c>
      <c r="M81">
        <v>2.0745773000000001</v>
      </c>
      <c r="N81">
        <v>-8.0398840000000007</v>
      </c>
      <c r="O81">
        <v>-5.3240303999999998</v>
      </c>
      <c r="P81" s="1">
        <v>45017.623320729166</v>
      </c>
      <c r="Q81">
        <v>-2.3140056000000002</v>
      </c>
      <c r="R81">
        <v>-0.53118335999999999</v>
      </c>
      <c r="S81">
        <v>0.55682670000000001</v>
      </c>
    </row>
    <row r="82" spans="3:19" x14ac:dyDescent="0.3">
      <c r="C82" s="1">
        <v>45017.623321342595</v>
      </c>
      <c r="D82">
        <v>9.4603269999999995</v>
      </c>
      <c r="E82">
        <v>3.5254688000000001</v>
      </c>
      <c r="F82">
        <v>0.31135255000000001</v>
      </c>
      <c r="G82" s="1">
        <v>45017.623321122686</v>
      </c>
      <c r="H82">
        <v>-0.15143931999999999</v>
      </c>
      <c r="I82">
        <v>6.9246650000000007E-2</v>
      </c>
      <c r="J82">
        <v>9.5804095000000006E-2</v>
      </c>
      <c r="L82" s="1">
        <v>45017.623329050926</v>
      </c>
      <c r="M82">
        <v>2.0051853999999998</v>
      </c>
      <c r="N82">
        <v>-8.1930250000000004</v>
      </c>
      <c r="O82">
        <v>-5.2785669999999998</v>
      </c>
      <c r="P82" s="1">
        <v>45017.623320740742</v>
      </c>
      <c r="Q82">
        <v>-2.4483277999999999</v>
      </c>
      <c r="R82">
        <v>-0.50187669999999995</v>
      </c>
      <c r="S82">
        <v>0.45791668000000002</v>
      </c>
    </row>
    <row r="83" spans="3:19" x14ac:dyDescent="0.3">
      <c r="C83" s="1">
        <v>45017.623321527775</v>
      </c>
      <c r="D83">
        <v>9.3836870000000001</v>
      </c>
      <c r="E83">
        <v>3.4296682000000001</v>
      </c>
      <c r="F83">
        <v>0.16286133</v>
      </c>
      <c r="G83" s="1">
        <v>45017.623321354164</v>
      </c>
      <c r="H83">
        <v>-0.19937622999999999</v>
      </c>
      <c r="I83">
        <v>0.10067195</v>
      </c>
      <c r="J83">
        <v>0.11657675000000001</v>
      </c>
      <c r="L83" s="1">
        <v>45017.623329560185</v>
      </c>
      <c r="M83">
        <v>1.9908284000000001</v>
      </c>
      <c r="N83">
        <v>-8.2169530000000002</v>
      </c>
      <c r="O83">
        <v>-5.1996035999999997</v>
      </c>
      <c r="P83" s="1">
        <v>45017.623320740742</v>
      </c>
      <c r="Q83">
        <v>-2.5741024000000001</v>
      </c>
      <c r="R83">
        <v>-0.48478112000000001</v>
      </c>
      <c r="S83">
        <v>0.37854444999999998</v>
      </c>
    </row>
    <row r="84" spans="3:19" x14ac:dyDescent="0.3">
      <c r="C84" s="1">
        <v>45017.623321747684</v>
      </c>
      <c r="D84">
        <v>9.1968759999999996</v>
      </c>
      <c r="E84">
        <v>3.3530275999999999</v>
      </c>
      <c r="F84">
        <v>8.1430665999999999E-2</v>
      </c>
      <c r="G84" s="1">
        <v>45017.623321539351</v>
      </c>
      <c r="H84">
        <v>-0.218551</v>
      </c>
      <c r="I84">
        <v>0.16458781</v>
      </c>
      <c r="J84">
        <v>0.13788204000000001</v>
      </c>
      <c r="L84" s="1">
        <v>45017.62332958333</v>
      </c>
      <c r="M84">
        <v>1.995614</v>
      </c>
      <c r="N84">
        <v>-8.0757759999999994</v>
      </c>
      <c r="O84">
        <v>-4.9962140000000002</v>
      </c>
      <c r="P84" s="1">
        <v>45017.623321261577</v>
      </c>
      <c r="Q84">
        <v>-2.7694801999999998</v>
      </c>
      <c r="R84">
        <v>-0.47012779999999998</v>
      </c>
      <c r="S84">
        <v>0.26253890000000002</v>
      </c>
    </row>
    <row r="85" spans="3:19" x14ac:dyDescent="0.3">
      <c r="C85" s="1">
        <v>45017.623322002313</v>
      </c>
      <c r="D85">
        <v>9.6423489999999994</v>
      </c>
      <c r="E85">
        <v>3.0368848000000002</v>
      </c>
      <c r="F85">
        <v>0.48858400000000002</v>
      </c>
      <c r="G85" s="1">
        <v>45017.623321747684</v>
      </c>
      <c r="H85">
        <v>-0.30963109999999999</v>
      </c>
      <c r="I85">
        <v>0.18163203999999999</v>
      </c>
      <c r="J85">
        <v>0.18315579000000001</v>
      </c>
      <c r="L85" s="1">
        <v>45017.623330115741</v>
      </c>
      <c r="M85">
        <v>2.0171494000000001</v>
      </c>
      <c r="N85">
        <v>-8.0398840000000007</v>
      </c>
      <c r="O85">
        <v>-4.9818569999999998</v>
      </c>
      <c r="P85" s="1">
        <v>45017.623321261577</v>
      </c>
      <c r="Q85">
        <v>-2.6070723999999998</v>
      </c>
      <c r="R85">
        <v>-0.43105223999999998</v>
      </c>
      <c r="S85">
        <v>-0.15874445000000001</v>
      </c>
    </row>
    <row r="86" spans="3:19" x14ac:dyDescent="0.3">
      <c r="C86" s="1">
        <v>45017.623322222222</v>
      </c>
      <c r="D86">
        <v>10.049502</v>
      </c>
      <c r="E86">
        <v>2.7303223999999999</v>
      </c>
      <c r="F86">
        <v>1.456172</v>
      </c>
      <c r="G86" s="1">
        <v>45017.623322013889</v>
      </c>
      <c r="H86">
        <v>-0.48326920000000001</v>
      </c>
      <c r="I86">
        <v>0.12677093</v>
      </c>
      <c r="J86">
        <v>0.22789688</v>
      </c>
      <c r="L86" s="1">
        <v>45017.623330578703</v>
      </c>
      <c r="M86">
        <v>1.9669002</v>
      </c>
      <c r="N86">
        <v>-8.1834539999999993</v>
      </c>
      <c r="O86">
        <v>-5.0105705</v>
      </c>
      <c r="P86" s="1">
        <v>45017.623321736108</v>
      </c>
      <c r="Q86">
        <v>-1.8548678000000001</v>
      </c>
      <c r="R86">
        <v>-0.51286670000000001</v>
      </c>
      <c r="S86">
        <v>-2.9306669E-2</v>
      </c>
    </row>
    <row r="87" spans="3:19" x14ac:dyDescent="0.3">
      <c r="C87" s="1">
        <v>45017.623322465275</v>
      </c>
      <c r="D87">
        <v>9.9632819999999995</v>
      </c>
      <c r="E87">
        <v>2.6297316999999998</v>
      </c>
      <c r="F87">
        <v>2.1219872999999998</v>
      </c>
      <c r="G87" s="1">
        <v>45017.623322222222</v>
      </c>
      <c r="H87">
        <v>-0.55943560000000003</v>
      </c>
      <c r="I87">
        <v>6.9779279999999999E-2</v>
      </c>
      <c r="J87">
        <v>0.18209052000000001</v>
      </c>
      <c r="L87" s="1">
        <v>45017.623331168979</v>
      </c>
      <c r="M87">
        <v>1.9453647999999999</v>
      </c>
      <c r="N87">
        <v>-8.2887369999999994</v>
      </c>
      <c r="O87">
        <v>-5.1278189999999997</v>
      </c>
      <c r="P87" s="1">
        <v>45017.623321747684</v>
      </c>
      <c r="Q87">
        <v>-1.4006145000000001</v>
      </c>
      <c r="R87">
        <v>-0.40662999999999999</v>
      </c>
      <c r="S87">
        <v>4.3959999999999999E-2</v>
      </c>
    </row>
    <row r="88" spans="3:19" x14ac:dyDescent="0.3">
      <c r="C88" s="1">
        <v>45017.623322789354</v>
      </c>
      <c r="D88">
        <v>9.7046189999999992</v>
      </c>
      <c r="E88">
        <v>2.6872120000000002</v>
      </c>
      <c r="F88">
        <v>1.7100439999999999</v>
      </c>
      <c r="G88" s="1">
        <v>45017.623322476851</v>
      </c>
      <c r="H88">
        <v>-0.35277431999999997</v>
      </c>
      <c r="I88">
        <v>6.818138E-2</v>
      </c>
      <c r="J88">
        <v>8.5684079999999996E-2</v>
      </c>
      <c r="L88" s="1">
        <v>45017.623331192131</v>
      </c>
      <c r="M88">
        <v>1.9549361000000001</v>
      </c>
      <c r="N88">
        <v>-8.2049885000000007</v>
      </c>
      <c r="O88">
        <v>-5.1661042999999998</v>
      </c>
      <c r="P88" s="1">
        <v>45017.623322280095</v>
      </c>
      <c r="Q88">
        <v>-1.3676444999999999</v>
      </c>
      <c r="R88">
        <v>-0.36511225000000003</v>
      </c>
      <c r="S88">
        <v>-3.4191113000000002E-2</v>
      </c>
    </row>
    <row r="89" spans="3:19" x14ac:dyDescent="0.3">
      <c r="C89" s="1">
        <v>45017.623322928244</v>
      </c>
      <c r="D89">
        <v>9.6088190000000004</v>
      </c>
      <c r="E89">
        <v>2.8117529999999999</v>
      </c>
      <c r="F89">
        <v>0.99153809999999998</v>
      </c>
      <c r="G89" s="1">
        <v>45017.623322800922</v>
      </c>
      <c r="H89">
        <v>2.0068247000000001E-2</v>
      </c>
      <c r="I89">
        <v>5.1137146000000001E-2</v>
      </c>
      <c r="J89">
        <v>2.0170324E-2</v>
      </c>
      <c r="L89" s="1">
        <v>45017.623331620372</v>
      </c>
      <c r="M89">
        <v>1.9142581000000001</v>
      </c>
      <c r="N89">
        <v>-8.0662050000000001</v>
      </c>
      <c r="O89">
        <v>-5.1326045999999996</v>
      </c>
      <c r="P89" s="1">
        <v>45017.623322280095</v>
      </c>
      <c r="Q89">
        <v>-1.5117356</v>
      </c>
      <c r="R89">
        <v>-0.37121779999999999</v>
      </c>
      <c r="S89">
        <v>8.5477780000000007E-3</v>
      </c>
    </row>
    <row r="90" spans="3:19" x14ac:dyDescent="0.3">
      <c r="C90" s="1">
        <v>45017.623323194442</v>
      </c>
      <c r="D90">
        <v>9.4603269999999995</v>
      </c>
      <c r="E90">
        <v>3.0033544999999999</v>
      </c>
      <c r="F90">
        <v>0.78556645000000003</v>
      </c>
      <c r="G90" s="1">
        <v>45017.623322939813</v>
      </c>
      <c r="H90">
        <v>0.24537168000000001</v>
      </c>
      <c r="I90">
        <v>2.5570800000000001E-2</v>
      </c>
      <c r="J90">
        <v>-8.5918179999999993E-3</v>
      </c>
      <c r="L90" s="1">
        <v>45017.623331655093</v>
      </c>
      <c r="M90">
        <v>1.9573289</v>
      </c>
      <c r="N90">
        <v>-7.9178499999999996</v>
      </c>
      <c r="O90">
        <v>-4.9555360000000004</v>
      </c>
      <c r="P90" s="1">
        <v>45017.623322291663</v>
      </c>
      <c r="Q90">
        <v>-1.6839123</v>
      </c>
      <c r="R90">
        <v>-0.34557447000000002</v>
      </c>
      <c r="S90">
        <v>8.5477784000000001E-2</v>
      </c>
    </row>
    <row r="91" spans="3:19" x14ac:dyDescent="0.3">
      <c r="C91" s="1">
        <v>45017.623323414351</v>
      </c>
      <c r="D91">
        <v>9.4938570000000002</v>
      </c>
      <c r="E91">
        <v>3.1374757</v>
      </c>
      <c r="F91">
        <v>0.77119629999999995</v>
      </c>
      <c r="G91" s="1">
        <v>45017.623323194442</v>
      </c>
      <c r="H91">
        <v>0.27147063999999999</v>
      </c>
      <c r="I91">
        <v>-5.3218687000000002E-3</v>
      </c>
      <c r="J91">
        <v>-3.9484485999999999E-2</v>
      </c>
      <c r="L91" s="1">
        <v>45017.623332164352</v>
      </c>
      <c r="M91">
        <v>2.036292</v>
      </c>
      <c r="N91">
        <v>-8.1858459999999997</v>
      </c>
      <c r="O91">
        <v>-4.9531425999999996</v>
      </c>
      <c r="P91" s="1">
        <v>45017.623322777778</v>
      </c>
      <c r="Q91">
        <v>-1.6558267</v>
      </c>
      <c r="R91">
        <v>-0.35900667000000003</v>
      </c>
      <c r="S91">
        <v>0.16485000999999999</v>
      </c>
    </row>
    <row r="92" spans="3:19" x14ac:dyDescent="0.3">
      <c r="C92" s="1">
        <v>45017.623323645836</v>
      </c>
      <c r="D92">
        <v>9.6902489999999997</v>
      </c>
      <c r="E92">
        <v>3.2045362000000002</v>
      </c>
      <c r="F92">
        <v>0.5891748</v>
      </c>
      <c r="G92" s="1">
        <v>45017.623323425927</v>
      </c>
      <c r="H92">
        <v>0.25922010000000001</v>
      </c>
      <c r="I92">
        <v>-5.6987195999999997E-2</v>
      </c>
      <c r="J92">
        <v>-4.2680280000000001E-2</v>
      </c>
      <c r="L92" s="1">
        <v>45017.623332673611</v>
      </c>
      <c r="M92">
        <v>2.0506489999999999</v>
      </c>
      <c r="N92">
        <v>-8.4370930000000008</v>
      </c>
      <c r="O92">
        <v>-4.9651069999999997</v>
      </c>
      <c r="P92" s="1">
        <v>45017.623322777778</v>
      </c>
      <c r="Q92">
        <v>-1.1527289000000001</v>
      </c>
      <c r="R92">
        <v>-0.43960001999999998</v>
      </c>
      <c r="S92">
        <v>0.16240779</v>
      </c>
    </row>
    <row r="93" spans="3:19" x14ac:dyDescent="0.3">
      <c r="C93" s="1">
        <v>45017.623323819447</v>
      </c>
      <c r="D93">
        <v>9.6615094999999993</v>
      </c>
      <c r="E93">
        <v>3.2763870000000002</v>
      </c>
      <c r="F93">
        <v>0.52211430000000003</v>
      </c>
      <c r="G93" s="1">
        <v>45017.623323645836</v>
      </c>
      <c r="H93">
        <v>0.25176324999999999</v>
      </c>
      <c r="I93">
        <v>-7.7759850000000005E-2</v>
      </c>
      <c r="J93">
        <v>-2.4570785000000001E-2</v>
      </c>
      <c r="L93" s="1">
        <v>45017.623332696756</v>
      </c>
      <c r="M93">
        <v>2.2396820000000002</v>
      </c>
      <c r="N93">
        <v>-8.1284189999999992</v>
      </c>
      <c r="O93">
        <v>-5.0368915000000003</v>
      </c>
      <c r="P93" s="1">
        <v>45017.623323321757</v>
      </c>
      <c r="Q93">
        <v>-0.72656109999999996</v>
      </c>
      <c r="R93">
        <v>-0.35656446000000003</v>
      </c>
      <c r="S93">
        <v>0.32481557</v>
      </c>
    </row>
    <row r="94" spans="3:19" x14ac:dyDescent="0.3">
      <c r="C94" s="1">
        <v>45017.623324097221</v>
      </c>
      <c r="D94">
        <v>9.623189</v>
      </c>
      <c r="E94">
        <v>3.3338673000000001</v>
      </c>
      <c r="F94">
        <v>0.48379397000000002</v>
      </c>
      <c r="G94" s="1">
        <v>45017.623323831016</v>
      </c>
      <c r="H94">
        <v>0.22459902000000001</v>
      </c>
      <c r="I94">
        <v>-7.3498800000000003E-2</v>
      </c>
      <c r="J94">
        <v>-1.4450772000000001E-2</v>
      </c>
      <c r="L94" s="1">
        <v>45017.623333240743</v>
      </c>
      <c r="M94">
        <v>2.3545375000000002</v>
      </c>
      <c r="N94">
        <v>-7.9776707</v>
      </c>
      <c r="O94">
        <v>-5.1493545000000003</v>
      </c>
      <c r="P94" s="1">
        <v>45017.623323344909</v>
      </c>
      <c r="Q94">
        <v>-0.50065559999999998</v>
      </c>
      <c r="R94">
        <v>-0.20270446</v>
      </c>
      <c r="S94">
        <v>0.24666445000000001</v>
      </c>
    </row>
    <row r="95" spans="3:19" x14ac:dyDescent="0.3">
      <c r="C95" s="1">
        <v>45017.623324375003</v>
      </c>
      <c r="D95">
        <v>9.5609190000000002</v>
      </c>
      <c r="E95">
        <v>3.3865577999999998</v>
      </c>
      <c r="F95">
        <v>0.37362307</v>
      </c>
      <c r="G95" s="1">
        <v>45017.623324108798</v>
      </c>
      <c r="H95">
        <v>0.18838003</v>
      </c>
      <c r="I95">
        <v>-5.4324035E-2</v>
      </c>
      <c r="J95">
        <v>-4.3307600000000003E-3</v>
      </c>
      <c r="L95" s="1">
        <v>45017.62333372685</v>
      </c>
      <c r="M95">
        <v>2.3784657</v>
      </c>
      <c r="N95">
        <v>-8.0781690000000008</v>
      </c>
      <c r="O95">
        <v>-5.0679983999999996</v>
      </c>
      <c r="P95" s="1">
        <v>45017.623323819447</v>
      </c>
      <c r="Q95">
        <v>-0.32725778</v>
      </c>
      <c r="R95">
        <v>-0.12211112</v>
      </c>
      <c r="S95">
        <v>0.19415668</v>
      </c>
    </row>
    <row r="96" spans="3:19" x14ac:dyDescent="0.3">
      <c r="C96" s="1">
        <v>45017.623324571759</v>
      </c>
      <c r="D96">
        <v>9.5273889999999994</v>
      </c>
      <c r="E96">
        <v>3.4248780999999999</v>
      </c>
      <c r="F96">
        <v>0.31135255000000001</v>
      </c>
      <c r="G96" s="1">
        <v>45017.623324386572</v>
      </c>
      <c r="H96">
        <v>0.14097576000000001</v>
      </c>
      <c r="I96">
        <v>-3.9942964999999997E-2</v>
      </c>
      <c r="J96">
        <v>-6.9701810000000005E-5</v>
      </c>
      <c r="L96" s="1">
        <v>45017.623333750002</v>
      </c>
      <c r="M96">
        <v>2.3880370000000002</v>
      </c>
      <c r="N96">
        <v>-8.1164539999999992</v>
      </c>
      <c r="O96">
        <v>-4.9579287000000001</v>
      </c>
      <c r="P96" s="1">
        <v>45017.623323831016</v>
      </c>
      <c r="Q96">
        <v>-0.22712667</v>
      </c>
      <c r="R96">
        <v>-4.6402222999999999E-2</v>
      </c>
      <c r="S96">
        <v>0.14531222999999999</v>
      </c>
    </row>
    <row r="97" spans="3:19" x14ac:dyDescent="0.3">
      <c r="C97" s="1">
        <v>45017.623324803244</v>
      </c>
      <c r="D97">
        <v>9.5609190000000002</v>
      </c>
      <c r="E97">
        <v>3.3290772</v>
      </c>
      <c r="F97">
        <v>0.44547364</v>
      </c>
      <c r="G97" s="1">
        <v>45017.623324583335</v>
      </c>
      <c r="H97">
        <v>5.8950398000000001E-2</v>
      </c>
      <c r="I97">
        <v>-3.5149273000000002E-2</v>
      </c>
      <c r="J97">
        <v>7.9197810000000007E-3</v>
      </c>
      <c r="L97" s="1">
        <v>45017.623334236108</v>
      </c>
      <c r="M97">
        <v>2.3593229999999998</v>
      </c>
      <c r="N97">
        <v>-8.0757759999999994</v>
      </c>
      <c r="O97">
        <v>-4.895715</v>
      </c>
      <c r="P97" s="1">
        <v>45017.623324351851</v>
      </c>
      <c r="Q97">
        <v>-9.4025559999999994E-2</v>
      </c>
      <c r="R97">
        <v>2.6864445000000001E-2</v>
      </c>
      <c r="S97">
        <v>5.7392224999999998E-2</v>
      </c>
    </row>
    <row r="98" spans="3:19" x14ac:dyDescent="0.3">
      <c r="C98" s="1">
        <v>45017.623325034721</v>
      </c>
      <c r="D98">
        <v>9.5752889999999997</v>
      </c>
      <c r="E98">
        <v>3.1901662000000002</v>
      </c>
      <c r="F98">
        <v>0.68976563000000002</v>
      </c>
      <c r="G98" s="1">
        <v>45017.623324826389</v>
      </c>
      <c r="H98">
        <v>-6.1957116999999999E-2</v>
      </c>
      <c r="I98">
        <v>-3.941033E-2</v>
      </c>
      <c r="J98">
        <v>1.1115575000000001E-2</v>
      </c>
      <c r="L98" s="1">
        <v>45017.62333425926</v>
      </c>
      <c r="M98">
        <v>2.2755744</v>
      </c>
      <c r="N98">
        <v>-8.0111699999999999</v>
      </c>
      <c r="O98">
        <v>-4.9842496000000001</v>
      </c>
      <c r="P98" s="1">
        <v>45017.623324363427</v>
      </c>
      <c r="Q98">
        <v>3.2969999999999999E-2</v>
      </c>
      <c r="R98">
        <v>3.7854444000000001E-2</v>
      </c>
      <c r="S98">
        <v>-1.3432222000000001E-2</v>
      </c>
    </row>
    <row r="99" spans="3:19" x14ac:dyDescent="0.3">
      <c r="C99" s="1">
        <v>45017.62332525463</v>
      </c>
      <c r="D99">
        <v>9.5657080000000008</v>
      </c>
      <c r="E99">
        <v>3.1949562999999999</v>
      </c>
      <c r="F99">
        <v>0.8909473</v>
      </c>
      <c r="G99" s="1">
        <v>45017.623325034721</v>
      </c>
      <c r="H99">
        <v>-0.14930879999999999</v>
      </c>
      <c r="I99">
        <v>-5.0595608E-2</v>
      </c>
      <c r="J99">
        <v>1.5281949E-3</v>
      </c>
      <c r="L99" s="1">
        <v>45017.623334768519</v>
      </c>
      <c r="M99">
        <v>2.1966112</v>
      </c>
      <c r="N99">
        <v>-8.0111699999999999</v>
      </c>
      <c r="O99">
        <v>-4.941179</v>
      </c>
      <c r="P99" s="1">
        <v>45017.623324375003</v>
      </c>
      <c r="Q99">
        <v>0.13188</v>
      </c>
      <c r="R99">
        <v>7.3266670000000006E-2</v>
      </c>
      <c r="S99">
        <v>5.9834446999999999E-2</v>
      </c>
    </row>
    <row r="100" spans="3:19" x14ac:dyDescent="0.3">
      <c r="C100" s="1">
        <v>45017.623325462962</v>
      </c>
      <c r="D100">
        <v>9.6279789999999998</v>
      </c>
      <c r="E100">
        <v>3.1566358000000001</v>
      </c>
      <c r="F100">
        <v>0.79035646000000004</v>
      </c>
      <c r="G100" s="1">
        <v>45017.62332525463</v>
      </c>
      <c r="H100">
        <v>-0.14930879999999999</v>
      </c>
      <c r="I100">
        <v>-4.9530341999999998E-2</v>
      </c>
      <c r="J100">
        <v>-1.0189714000000001E-2</v>
      </c>
      <c r="L100" s="1">
        <v>45017.623335300923</v>
      </c>
      <c r="M100">
        <v>2.1535403999999998</v>
      </c>
      <c r="N100">
        <v>-8.0733829999999998</v>
      </c>
      <c r="O100">
        <v>-5.0775695000000001</v>
      </c>
      <c r="P100" s="1">
        <v>45017.623325439818</v>
      </c>
      <c r="Q100">
        <v>3.9075556999999997E-2</v>
      </c>
      <c r="R100">
        <v>7.3266670000000006E-2</v>
      </c>
      <c r="S100">
        <v>0.13065889999999999</v>
      </c>
    </row>
    <row r="101" spans="3:19" x14ac:dyDescent="0.3">
      <c r="C101" s="1">
        <v>45017.623325729168</v>
      </c>
      <c r="D101">
        <v>9.5561284999999998</v>
      </c>
      <c r="E101">
        <v>3.2476465999999999</v>
      </c>
      <c r="F101">
        <v>0.41673339999999998</v>
      </c>
      <c r="G101" s="1">
        <v>45017.623325462962</v>
      </c>
      <c r="H101">
        <v>-8.3795040000000001E-2</v>
      </c>
      <c r="I101">
        <v>-2.9290317999999999E-2</v>
      </c>
      <c r="J101">
        <v>-1.3385508000000001E-2</v>
      </c>
      <c r="L101" s="1">
        <v>45017.623335335651</v>
      </c>
      <c r="M101">
        <v>2.2396820000000002</v>
      </c>
      <c r="N101">
        <v>-8.0949190000000009</v>
      </c>
      <c r="O101">
        <v>-5.1206402999999998</v>
      </c>
      <c r="P101" s="1">
        <v>45017.623325439818</v>
      </c>
      <c r="Q101">
        <v>-0.18438779</v>
      </c>
      <c r="R101">
        <v>-6.1055557000000002E-3</v>
      </c>
      <c r="S101">
        <v>0.16851334000000001</v>
      </c>
    </row>
    <row r="102" spans="3:19" x14ac:dyDescent="0.3">
      <c r="C102" s="1">
        <v>45017.623325960645</v>
      </c>
      <c r="D102">
        <v>9.5800780000000003</v>
      </c>
      <c r="E102">
        <v>3.2380664000000001</v>
      </c>
      <c r="F102">
        <v>0.45984375</v>
      </c>
      <c r="G102" s="1">
        <v>45017.623325740744</v>
      </c>
      <c r="H102">
        <v>-9.9774009999999996E-2</v>
      </c>
      <c r="I102">
        <v>-6.2846154000000001E-2</v>
      </c>
      <c r="J102">
        <v>-9.6570820000000009E-3</v>
      </c>
      <c r="L102" s="1">
        <v>45017.62333584491</v>
      </c>
      <c r="M102">
        <v>2.3090739999999998</v>
      </c>
      <c r="N102">
        <v>-8.0709909999999994</v>
      </c>
      <c r="O102">
        <v>-5.0512486000000001</v>
      </c>
      <c r="P102" s="1">
        <v>45017.623325451386</v>
      </c>
      <c r="Q102">
        <v>-0.42738890000000002</v>
      </c>
      <c r="R102">
        <v>-3.2969999999999999E-2</v>
      </c>
      <c r="S102">
        <v>0.17828223000000001</v>
      </c>
    </row>
    <row r="103" spans="3:19" x14ac:dyDescent="0.3">
      <c r="C103" s="1">
        <v>45017.623326168985</v>
      </c>
      <c r="D103">
        <v>9.6662990000000004</v>
      </c>
      <c r="E103">
        <v>3.0847851999999998</v>
      </c>
      <c r="F103">
        <v>0.8909473</v>
      </c>
      <c r="G103" s="1">
        <v>45017.623325972221</v>
      </c>
      <c r="H103">
        <v>-0.21428992999999999</v>
      </c>
      <c r="I103">
        <v>-9.9065139999999996E-2</v>
      </c>
      <c r="J103">
        <v>6.3218846999999996E-3</v>
      </c>
      <c r="L103" s="1">
        <v>45017.623336319448</v>
      </c>
      <c r="M103">
        <v>2.2779672</v>
      </c>
      <c r="N103">
        <v>-8.0374909999999993</v>
      </c>
      <c r="O103">
        <v>-5.0033919999999998</v>
      </c>
      <c r="P103" s="1">
        <v>45017.623325462962</v>
      </c>
      <c r="Q103">
        <v>-0.37488112000000001</v>
      </c>
      <c r="R103">
        <v>-5.9834446999999999E-2</v>
      </c>
      <c r="S103">
        <v>0.16485000999999999</v>
      </c>
    </row>
    <row r="104" spans="3:19" x14ac:dyDescent="0.3">
      <c r="C104" s="1">
        <v>45017.623326446759</v>
      </c>
      <c r="D104">
        <v>9.6567190000000007</v>
      </c>
      <c r="E104">
        <v>3.0512549999999998</v>
      </c>
      <c r="F104">
        <v>0.91968749999999999</v>
      </c>
      <c r="G104" s="1">
        <v>45017.623326180554</v>
      </c>
      <c r="H104">
        <v>-0.26755318</v>
      </c>
      <c r="I104">
        <v>-9.6934619999999999E-2</v>
      </c>
      <c r="J104">
        <v>3.1260915999999999E-3</v>
      </c>
      <c r="L104" s="1">
        <v>45017.623336863428</v>
      </c>
      <c r="M104">
        <v>2.2899313000000001</v>
      </c>
      <c r="N104">
        <v>-8.1284189999999992</v>
      </c>
      <c r="O104">
        <v>-5.0344987000000003</v>
      </c>
      <c r="P104" s="1">
        <v>45017.623325462962</v>
      </c>
      <c r="Q104">
        <v>-0.17584</v>
      </c>
      <c r="R104">
        <v>-6.7161109999999996E-2</v>
      </c>
      <c r="S104">
        <v>0.15386</v>
      </c>
    </row>
    <row r="105" spans="3:19" x14ac:dyDescent="0.3">
      <c r="C105" s="1">
        <v>45017.623326631947</v>
      </c>
      <c r="D105">
        <v>9.5657080000000008</v>
      </c>
      <c r="E105">
        <v>3.0704153000000001</v>
      </c>
      <c r="F105">
        <v>0.72808600000000001</v>
      </c>
      <c r="G105" s="1">
        <v>45017.623326458335</v>
      </c>
      <c r="H105">
        <v>-0.1972457</v>
      </c>
      <c r="I105">
        <v>-5.9117722999999997E-2</v>
      </c>
      <c r="J105">
        <v>-4.8633916000000001E-3</v>
      </c>
      <c r="L105" s="1">
        <v>45017.623336875004</v>
      </c>
      <c r="M105">
        <v>2.3832513999999998</v>
      </c>
      <c r="N105">
        <v>-7.9585280000000003</v>
      </c>
      <c r="O105">
        <v>-5.1565329999999996</v>
      </c>
      <c r="P105" s="1">
        <v>45017.6233259375</v>
      </c>
      <c r="Q105">
        <v>-0.24178000999999999</v>
      </c>
      <c r="R105">
        <v>1.4653334E-2</v>
      </c>
      <c r="S105">
        <v>0.22712667</v>
      </c>
    </row>
    <row r="106" spans="3:19" x14ac:dyDescent="0.3">
      <c r="C106" s="1">
        <v>45017.623326875</v>
      </c>
      <c r="D106">
        <v>9.5848680000000002</v>
      </c>
      <c r="E106">
        <v>3.0943654</v>
      </c>
      <c r="F106">
        <v>0.73287599999999997</v>
      </c>
      <c r="G106" s="1">
        <v>45017.623326631947</v>
      </c>
      <c r="H106">
        <v>-0.13439509999999999</v>
      </c>
      <c r="I106">
        <v>-2.715979E-2</v>
      </c>
      <c r="J106">
        <v>-9.1244489999999998E-3</v>
      </c>
      <c r="L106" s="1">
        <v>45017.623337395831</v>
      </c>
      <c r="M106">
        <v>2.4717858000000001</v>
      </c>
      <c r="N106">
        <v>-7.9441709999999999</v>
      </c>
      <c r="O106">
        <v>-5.0321059999999997</v>
      </c>
      <c r="P106" s="1">
        <v>45017.623325949076</v>
      </c>
      <c r="Q106">
        <v>-0.57025890000000001</v>
      </c>
      <c r="R106">
        <v>0.11112112</v>
      </c>
      <c r="S106">
        <v>0.14409110999999999</v>
      </c>
    </row>
    <row r="107" spans="3:19" x14ac:dyDescent="0.3">
      <c r="C107" s="1">
        <v>45017.623327037036</v>
      </c>
      <c r="D107">
        <v>9.5752889999999997</v>
      </c>
      <c r="E107">
        <v>3.1183155</v>
      </c>
      <c r="F107">
        <v>0.80951660000000003</v>
      </c>
      <c r="G107" s="1">
        <v>45017.623326875</v>
      </c>
      <c r="H107">
        <v>-0.13918878000000001</v>
      </c>
      <c r="I107">
        <v>-3.0355584000000001E-2</v>
      </c>
      <c r="J107">
        <v>-4.3307600000000003E-3</v>
      </c>
      <c r="L107" s="1">
        <v>45017.623337407407</v>
      </c>
      <c r="M107">
        <v>2.4646072000000001</v>
      </c>
      <c r="N107">
        <v>-8.1116689999999991</v>
      </c>
      <c r="O107">
        <v>-4.8909297</v>
      </c>
      <c r="P107" s="1">
        <v>45017.623326412038</v>
      </c>
      <c r="Q107">
        <v>-0.55804779999999998</v>
      </c>
      <c r="R107">
        <v>8.9141116000000006E-2</v>
      </c>
      <c r="S107">
        <v>0.109900005</v>
      </c>
    </row>
    <row r="108" spans="3:19" x14ac:dyDescent="0.3">
      <c r="C108" s="1">
        <v>45017.623327326386</v>
      </c>
      <c r="D108">
        <v>9.6183990000000001</v>
      </c>
      <c r="E108">
        <v>3.1135256</v>
      </c>
      <c r="F108">
        <v>0.75203615000000001</v>
      </c>
      <c r="G108" s="1">
        <v>45017.623327048612</v>
      </c>
      <c r="H108">
        <v>-0.14771090000000001</v>
      </c>
      <c r="I108">
        <v>-3.6747170000000003E-2</v>
      </c>
      <c r="J108">
        <v>-3.2654951999999998E-3</v>
      </c>
      <c r="L108" s="1">
        <v>45017.62333790509</v>
      </c>
      <c r="M108">
        <v>2.4335005000000001</v>
      </c>
      <c r="N108">
        <v>-8.1284189999999992</v>
      </c>
      <c r="O108">
        <v>-4.87418</v>
      </c>
      <c r="P108" s="1">
        <v>45017.623326446759</v>
      </c>
      <c r="Q108">
        <v>-0.26864444999999998</v>
      </c>
      <c r="R108">
        <v>3.9075556999999997E-2</v>
      </c>
      <c r="S108">
        <v>7.6929999999999998E-2</v>
      </c>
    </row>
    <row r="109" spans="3:19" x14ac:dyDescent="0.3">
      <c r="C109" s="1">
        <v>45017.623327511574</v>
      </c>
      <c r="D109">
        <v>9.6950400000000005</v>
      </c>
      <c r="E109">
        <v>3.0177247999999999</v>
      </c>
      <c r="F109">
        <v>0.80951660000000003</v>
      </c>
      <c r="G109" s="1">
        <v>45017.623327337962</v>
      </c>
      <c r="H109">
        <v>-0.15303722</v>
      </c>
      <c r="I109">
        <v>-4.0475596000000003E-2</v>
      </c>
      <c r="J109">
        <v>-1.1349662999999999E-3</v>
      </c>
      <c r="L109" s="1">
        <v>45017.62333840278</v>
      </c>
      <c r="M109">
        <v>2.3234308000000001</v>
      </c>
      <c r="N109">
        <v>-8.1810609999999997</v>
      </c>
      <c r="O109">
        <v>-5.1373899999999999</v>
      </c>
      <c r="P109" s="1">
        <v>45017.623326990739</v>
      </c>
      <c r="Q109">
        <v>-4.8844446000000001E-3</v>
      </c>
      <c r="R109">
        <v>2.6864445000000001E-2</v>
      </c>
      <c r="S109">
        <v>4.8844445E-2</v>
      </c>
    </row>
    <row r="110" spans="3:19" x14ac:dyDescent="0.3">
      <c r="C110" s="1">
        <v>45017.623327777779</v>
      </c>
      <c r="D110">
        <v>9.6806699999999992</v>
      </c>
      <c r="E110">
        <v>2.9889846000000002</v>
      </c>
      <c r="F110">
        <v>0.89573734999999999</v>
      </c>
      <c r="G110" s="1">
        <v>45017.62332752315</v>
      </c>
      <c r="H110">
        <v>-0.1791362</v>
      </c>
      <c r="I110">
        <v>-5.0595608E-2</v>
      </c>
      <c r="J110">
        <v>-9.1244489999999998E-3</v>
      </c>
      <c r="L110" s="1">
        <v>45017.623338437501</v>
      </c>
      <c r="M110">
        <v>2.1750758000000001</v>
      </c>
      <c r="N110">
        <v>-8.0111699999999999</v>
      </c>
      <c r="O110">
        <v>-5.2019963000000002</v>
      </c>
      <c r="P110" s="1">
        <v>45017.623326990739</v>
      </c>
      <c r="Q110">
        <v>8.1814445999999999E-2</v>
      </c>
      <c r="R110">
        <v>4.7623336000000002E-2</v>
      </c>
      <c r="S110">
        <v>7.0824444E-2</v>
      </c>
    </row>
    <row r="111" spans="3:19" x14ac:dyDescent="0.3">
      <c r="C111" s="1">
        <v>45017.623327986112</v>
      </c>
      <c r="D111">
        <v>9.6854589999999998</v>
      </c>
      <c r="E111">
        <v>2.9937746999999999</v>
      </c>
      <c r="F111">
        <v>0.89573734999999999</v>
      </c>
      <c r="G111" s="1">
        <v>45017.623327789355</v>
      </c>
      <c r="H111">
        <v>-0.17540778000000001</v>
      </c>
      <c r="I111">
        <v>-5.9117722999999997E-2</v>
      </c>
      <c r="J111">
        <v>-3.0962369999999999E-2</v>
      </c>
      <c r="L111" s="1">
        <v>45017.623338923608</v>
      </c>
      <c r="M111">
        <v>2.1583260000000002</v>
      </c>
      <c r="N111">
        <v>-7.8771719999999998</v>
      </c>
      <c r="O111">
        <v>-5.1349973999999996</v>
      </c>
      <c r="P111" s="1">
        <v>45017.623327013891</v>
      </c>
      <c r="Q111">
        <v>-2.8085556000000001E-2</v>
      </c>
      <c r="R111">
        <v>6.7161109999999996E-2</v>
      </c>
      <c r="S111">
        <v>8.6698890000000001E-2</v>
      </c>
    </row>
    <row r="112" spans="3:19" x14ac:dyDescent="0.3">
      <c r="C112" s="1">
        <v>45017.623328240741</v>
      </c>
      <c r="D112">
        <v>9.6758795000000006</v>
      </c>
      <c r="E112">
        <v>3.046465</v>
      </c>
      <c r="F112">
        <v>0.88615730000000004</v>
      </c>
      <c r="G112" s="1">
        <v>45017.623327997688</v>
      </c>
      <c r="H112">
        <v>-0.122144565</v>
      </c>
      <c r="I112">
        <v>-5.7519827000000003E-2</v>
      </c>
      <c r="J112">
        <v>-4.3212912999999999E-2</v>
      </c>
      <c r="L112" s="1">
        <v>45017.62333894676</v>
      </c>
      <c r="M112">
        <v>2.1343977000000001</v>
      </c>
      <c r="N112">
        <v>-8.0015990000000006</v>
      </c>
      <c r="O112">
        <v>-4.9938206999999997</v>
      </c>
      <c r="P112" s="1">
        <v>45017.623327511574</v>
      </c>
      <c r="Q112">
        <v>-0.19659889999999999</v>
      </c>
      <c r="R112">
        <v>0.10379445</v>
      </c>
      <c r="S112">
        <v>8.0593339999999999E-2</v>
      </c>
    </row>
    <row r="113" spans="3:19" x14ac:dyDescent="0.3">
      <c r="C113" s="1">
        <v>45017.623328541667</v>
      </c>
      <c r="D113">
        <v>9.5178080000000005</v>
      </c>
      <c r="E113">
        <v>3.1278956</v>
      </c>
      <c r="F113">
        <v>0.69934569999999996</v>
      </c>
      <c r="G113" s="1">
        <v>45017.623328252317</v>
      </c>
      <c r="H113">
        <v>-5.6630793999999998E-2</v>
      </c>
      <c r="I113">
        <v>-2.4496629999999998E-2</v>
      </c>
      <c r="J113">
        <v>-5.3332925000000003E-2</v>
      </c>
      <c r="L113" s="1">
        <v>45017.623339479163</v>
      </c>
      <c r="M113">
        <v>2.1367905</v>
      </c>
      <c r="N113">
        <v>-8.1116689999999991</v>
      </c>
      <c r="O113">
        <v>-4.9794640000000001</v>
      </c>
      <c r="P113" s="1">
        <v>45017.623327511574</v>
      </c>
      <c r="Q113">
        <v>-0.23445335</v>
      </c>
      <c r="R113">
        <v>0.16362889</v>
      </c>
      <c r="S113">
        <v>9.5246670000000005E-2</v>
      </c>
    </row>
    <row r="114" spans="3:19" x14ac:dyDescent="0.3">
      <c r="C114" s="1">
        <v>45017.623328738424</v>
      </c>
      <c r="D114">
        <v>9.5369679999999999</v>
      </c>
      <c r="E114">
        <v>3.1901662000000002</v>
      </c>
      <c r="F114">
        <v>0.61312500000000003</v>
      </c>
      <c r="G114" s="1">
        <v>45017.623328564812</v>
      </c>
      <c r="H114">
        <v>-6.0307340000000003E-3</v>
      </c>
      <c r="I114">
        <v>-1.2246086999999999E-2</v>
      </c>
      <c r="J114">
        <v>-6.7713999999999996E-2</v>
      </c>
      <c r="L114" s="1">
        <v>45017.623339976853</v>
      </c>
      <c r="M114">
        <v>2.2899313000000001</v>
      </c>
      <c r="N114">
        <v>-8.1044900000000002</v>
      </c>
      <c r="O114">
        <v>-5.0368915000000003</v>
      </c>
      <c r="P114" s="1">
        <v>45017.623327986112</v>
      </c>
      <c r="Q114">
        <v>-0.15386</v>
      </c>
      <c r="R114">
        <v>0.17950334000000001</v>
      </c>
      <c r="S114">
        <v>8.9141116000000006E-2</v>
      </c>
    </row>
    <row r="115" spans="3:19" x14ac:dyDescent="0.3">
      <c r="C115" s="1">
        <v>45017.623328958332</v>
      </c>
      <c r="D115">
        <v>9.5082280000000008</v>
      </c>
      <c r="E115">
        <v>3.2045362000000002</v>
      </c>
      <c r="F115">
        <v>0.67539554999999996</v>
      </c>
      <c r="G115" s="1">
        <v>45017.62332875</v>
      </c>
      <c r="H115">
        <v>6.7524400000000002E-3</v>
      </c>
      <c r="I115">
        <v>-4.5801920000000003E-2</v>
      </c>
      <c r="J115">
        <v>-7.0377155999999996E-2</v>
      </c>
      <c r="L115" s="1">
        <v>45017.623339999998</v>
      </c>
      <c r="M115">
        <v>2.2851455000000001</v>
      </c>
      <c r="N115">
        <v>-8.1595250000000004</v>
      </c>
      <c r="O115">
        <v>-5.1110689999999996</v>
      </c>
      <c r="P115" s="1">
        <v>45017.623328506947</v>
      </c>
      <c r="Q115">
        <v>-7.0824444E-2</v>
      </c>
      <c r="R115">
        <v>0.17706113000000001</v>
      </c>
      <c r="S115">
        <v>7.8151113999999994E-2</v>
      </c>
    </row>
    <row r="116" spans="3:19" x14ac:dyDescent="0.3">
      <c r="C116" s="1">
        <v>45017.623329166665</v>
      </c>
      <c r="D116">
        <v>9.5273889999999994</v>
      </c>
      <c r="E116">
        <v>3.2045362000000002</v>
      </c>
      <c r="F116">
        <v>0.6658155</v>
      </c>
      <c r="G116" s="1">
        <v>45017.623328969908</v>
      </c>
      <c r="H116">
        <v>-2.3023086000000001E-3</v>
      </c>
      <c r="I116">
        <v>-5.2193504000000002E-2</v>
      </c>
      <c r="J116">
        <v>-5.8126613000000001E-2</v>
      </c>
      <c r="L116" s="1">
        <v>45017.623340520833</v>
      </c>
      <c r="M116">
        <v>2.3425734</v>
      </c>
      <c r="N116">
        <v>-8.1308120000000006</v>
      </c>
      <c r="O116">
        <v>-5.1230330000000004</v>
      </c>
      <c r="P116" s="1">
        <v>45017.623328530091</v>
      </c>
      <c r="Q116">
        <v>-4.3959999999999999E-2</v>
      </c>
      <c r="R116">
        <v>0.15996556000000001</v>
      </c>
      <c r="S116">
        <v>6.5939999999999999E-2</v>
      </c>
    </row>
    <row r="117" spans="3:19" x14ac:dyDescent="0.3">
      <c r="C117" s="1">
        <v>45017.623329409726</v>
      </c>
      <c r="D117">
        <v>9.6375589999999995</v>
      </c>
      <c r="E117">
        <v>3.1710060000000002</v>
      </c>
      <c r="F117">
        <v>0.62270510000000001</v>
      </c>
      <c r="G117" s="1">
        <v>45017.623329178241</v>
      </c>
      <c r="H117">
        <v>-4.4328375E-3</v>
      </c>
      <c r="I117">
        <v>-5.0062977000000002E-2</v>
      </c>
      <c r="J117">
        <v>-5.0137132000000001E-2</v>
      </c>
      <c r="L117" s="1">
        <v>45017.623340995371</v>
      </c>
      <c r="M117">
        <v>2.3210380000000002</v>
      </c>
      <c r="N117">
        <v>-8.0805620000000005</v>
      </c>
      <c r="O117">
        <v>-5.0919265999999999</v>
      </c>
      <c r="P117" s="1">
        <v>45017.623328553243</v>
      </c>
      <c r="Q117">
        <v>-6.960334E-2</v>
      </c>
      <c r="R117">
        <v>0.14897557</v>
      </c>
      <c r="S117">
        <v>5.0065560000000002E-2</v>
      </c>
    </row>
    <row r="118" spans="3:19" x14ac:dyDescent="0.3">
      <c r="C118" s="1">
        <v>45017.623329618058</v>
      </c>
      <c r="D118">
        <v>9.6567190000000007</v>
      </c>
      <c r="E118">
        <v>3.1614258</v>
      </c>
      <c r="F118">
        <v>0.63228519999999999</v>
      </c>
      <c r="G118" s="1">
        <v>45017.623329421294</v>
      </c>
      <c r="H118">
        <v>-1.02917915E-2</v>
      </c>
      <c r="I118">
        <v>-5.0062977000000002E-2</v>
      </c>
      <c r="J118">
        <v>-4.2147648000000003E-2</v>
      </c>
      <c r="L118" s="1">
        <v>45017.623341018516</v>
      </c>
      <c r="M118">
        <v>2.3569303000000001</v>
      </c>
      <c r="N118">
        <v>-7.982456</v>
      </c>
      <c r="O118">
        <v>-5.1445689999999997</v>
      </c>
      <c r="P118" s="1">
        <v>45017.623328564812</v>
      </c>
      <c r="Q118">
        <v>-0.11600555999999999</v>
      </c>
      <c r="R118">
        <v>0.15508111999999999</v>
      </c>
      <c r="S118">
        <v>2.8085556000000001E-2</v>
      </c>
    </row>
    <row r="119" spans="3:19" x14ac:dyDescent="0.3">
      <c r="C119" s="1">
        <v>45017.623329884256</v>
      </c>
      <c r="D119">
        <v>9.5657080000000008</v>
      </c>
      <c r="E119">
        <v>3.1374757</v>
      </c>
      <c r="F119">
        <v>0.70892580000000005</v>
      </c>
      <c r="G119" s="1">
        <v>45017.623329629627</v>
      </c>
      <c r="H119">
        <v>-2.1477070000000001E-2</v>
      </c>
      <c r="I119">
        <v>-3.9942964999999997E-2</v>
      </c>
      <c r="J119">
        <v>-3.4158162999999998E-2</v>
      </c>
      <c r="L119" s="1">
        <v>45017.623341550927</v>
      </c>
      <c r="M119">
        <v>2.4143580999999998</v>
      </c>
      <c r="N119">
        <v>-7.9010999999999996</v>
      </c>
      <c r="O119">
        <v>-5.1589254999999996</v>
      </c>
      <c r="P119" s="1">
        <v>45017.62332903935</v>
      </c>
      <c r="Q119">
        <v>-8.4256670000000006E-2</v>
      </c>
      <c r="R119">
        <v>0.16607111999999999</v>
      </c>
      <c r="S119">
        <v>1.5874445000000001E-2</v>
      </c>
    </row>
    <row r="120" spans="3:19" x14ac:dyDescent="0.3">
      <c r="C120" s="1">
        <v>45017.623330104165</v>
      </c>
      <c r="D120">
        <v>9.5609190000000002</v>
      </c>
      <c r="E120">
        <v>3.1374757</v>
      </c>
      <c r="F120">
        <v>0.74245609999999995</v>
      </c>
      <c r="G120" s="1">
        <v>45017.623329895832</v>
      </c>
      <c r="H120">
        <v>-2.680339E-2</v>
      </c>
      <c r="I120">
        <v>-1.4909248999999999E-2</v>
      </c>
      <c r="J120">
        <v>-3.6288694000000003E-2</v>
      </c>
      <c r="L120" s="1">
        <v>45017.623342581021</v>
      </c>
      <c r="M120">
        <v>2.3425734</v>
      </c>
      <c r="N120">
        <v>-7.9106717</v>
      </c>
      <c r="O120">
        <v>-5.0321059999999997</v>
      </c>
      <c r="P120" s="1">
        <v>45017.623329074071</v>
      </c>
      <c r="Q120">
        <v>-2.6864445000000001E-2</v>
      </c>
      <c r="R120">
        <v>0.16607111999999999</v>
      </c>
      <c r="S120">
        <v>1.5874445000000001E-2</v>
      </c>
    </row>
    <row r="121" spans="3:19" x14ac:dyDescent="0.3">
      <c r="C121" s="1">
        <v>45017.623330347225</v>
      </c>
      <c r="D121">
        <v>9.5609190000000002</v>
      </c>
      <c r="E121">
        <v>3.1710060000000002</v>
      </c>
      <c r="F121">
        <v>0.74724615000000005</v>
      </c>
      <c r="G121" s="1">
        <v>45017.623330104165</v>
      </c>
      <c r="H121">
        <v>-1.4552849E-2</v>
      </c>
      <c r="I121">
        <v>-1.1180824000000001E-2</v>
      </c>
      <c r="J121">
        <v>-3.4690797000000002E-2</v>
      </c>
      <c r="L121" s="1">
        <v>45017.623342604165</v>
      </c>
      <c r="M121">
        <v>2.3258234999999998</v>
      </c>
      <c r="N121">
        <v>-8.0255270000000003</v>
      </c>
      <c r="O121">
        <v>-4.9890350000000003</v>
      </c>
      <c r="P121" s="1">
        <v>45017.623329571761</v>
      </c>
      <c r="Q121">
        <v>-3.6633336000000002E-3</v>
      </c>
      <c r="R121">
        <v>0.15996556000000001</v>
      </c>
      <c r="S121">
        <v>2.4422223000000001E-3</v>
      </c>
    </row>
    <row r="122" spans="3:19" x14ac:dyDescent="0.3">
      <c r="C122" s="1">
        <v>45017.623330567127</v>
      </c>
      <c r="D122">
        <v>9.5561284999999998</v>
      </c>
      <c r="E122">
        <v>3.2380664000000001</v>
      </c>
      <c r="F122">
        <v>0.68976563000000002</v>
      </c>
      <c r="G122" s="1">
        <v>45017.623330347225</v>
      </c>
      <c r="H122">
        <v>1.9587493000000002E-3</v>
      </c>
      <c r="I122">
        <v>-6.3871329999999997E-3</v>
      </c>
      <c r="J122">
        <v>-3.4158162999999998E-2</v>
      </c>
      <c r="L122" s="1">
        <v>45017.623342638886</v>
      </c>
      <c r="M122">
        <v>2.3186452000000002</v>
      </c>
      <c r="N122">
        <v>-8.0566340000000007</v>
      </c>
      <c r="O122">
        <v>-5.058427</v>
      </c>
      <c r="P122" s="1">
        <v>45017.623329571761</v>
      </c>
      <c r="Q122">
        <v>-1.099E-2</v>
      </c>
      <c r="R122">
        <v>0.14042778</v>
      </c>
      <c r="S122">
        <v>-3.6633336000000002E-3</v>
      </c>
    </row>
    <row r="123" spans="3:19" x14ac:dyDescent="0.3">
      <c r="C123" s="1">
        <v>45017.623330810187</v>
      </c>
      <c r="D123">
        <v>9.6040290000000006</v>
      </c>
      <c r="E123">
        <v>3.2141163000000001</v>
      </c>
      <c r="F123">
        <v>0.59875489999999998</v>
      </c>
      <c r="G123" s="1">
        <v>45017.623330590279</v>
      </c>
      <c r="H123">
        <v>2.2731405E-2</v>
      </c>
      <c r="I123">
        <v>2.6676146999999998E-3</v>
      </c>
      <c r="J123">
        <v>-2.6168681999999999E-2</v>
      </c>
      <c r="L123" s="1">
        <v>45017.623343113424</v>
      </c>
      <c r="M123">
        <v>2.2707887000000002</v>
      </c>
      <c r="N123">
        <v>-8.0255270000000003</v>
      </c>
      <c r="O123">
        <v>-5.1780679999999997</v>
      </c>
      <c r="P123" s="1">
        <v>45017.623330092596</v>
      </c>
      <c r="Q123">
        <v>-4.029667E-2</v>
      </c>
      <c r="R123">
        <v>0.11478445</v>
      </c>
      <c r="S123">
        <v>3.6633336000000002E-3</v>
      </c>
    </row>
    <row r="124" spans="3:19" x14ac:dyDescent="0.3">
      <c r="C124" s="1">
        <v>45017.623331030096</v>
      </c>
      <c r="D124">
        <v>9.6423489999999994</v>
      </c>
      <c r="E124">
        <v>3.1422658000000001</v>
      </c>
      <c r="F124">
        <v>0.63228519999999999</v>
      </c>
      <c r="G124" s="1">
        <v>45017.623330810187</v>
      </c>
      <c r="H124">
        <v>2.6459831999999999E-2</v>
      </c>
      <c r="I124">
        <v>3.7328792000000002E-3</v>
      </c>
      <c r="J124">
        <v>-8.5918179999999993E-3</v>
      </c>
      <c r="L124" s="1">
        <v>45017.623343136576</v>
      </c>
      <c r="M124">
        <v>2.2971097999999999</v>
      </c>
      <c r="N124">
        <v>-8.0877409999999994</v>
      </c>
      <c r="O124">
        <v>-5.1684970000000003</v>
      </c>
      <c r="P124" s="1">
        <v>45017.623330127317</v>
      </c>
      <c r="Q124">
        <v>-6.7161109999999996E-2</v>
      </c>
      <c r="R124">
        <v>9.768889E-2</v>
      </c>
      <c r="S124">
        <v>6.1055557000000002E-3</v>
      </c>
    </row>
    <row r="125" spans="3:19" x14ac:dyDescent="0.3">
      <c r="C125" s="1">
        <v>45017.623331226852</v>
      </c>
      <c r="D125">
        <v>9.6950400000000005</v>
      </c>
      <c r="E125">
        <v>3.0752052999999999</v>
      </c>
      <c r="F125">
        <v>0.76640629999999998</v>
      </c>
      <c r="G125" s="1">
        <v>45017.623331041665</v>
      </c>
      <c r="H125">
        <v>-2.3023086000000001E-3</v>
      </c>
      <c r="I125">
        <v>1.6023503000000001E-3</v>
      </c>
      <c r="J125">
        <v>7.9197810000000007E-3</v>
      </c>
      <c r="L125" s="1">
        <v>45017.623343622683</v>
      </c>
      <c r="M125">
        <v>2.2444677</v>
      </c>
      <c r="N125">
        <v>-8.0111699999999999</v>
      </c>
      <c r="O125">
        <v>-5.0727840000000004</v>
      </c>
      <c r="P125" s="1">
        <v>45017.623330127317</v>
      </c>
      <c r="Q125">
        <v>-6.7161109999999996E-2</v>
      </c>
      <c r="R125">
        <v>7.9372230000000002E-2</v>
      </c>
      <c r="S125">
        <v>7.3266670000000002E-3</v>
      </c>
    </row>
    <row r="126" spans="3:19" x14ac:dyDescent="0.3">
      <c r="C126" s="1">
        <v>45017.623331469906</v>
      </c>
      <c r="D126">
        <v>9.5848680000000002</v>
      </c>
      <c r="E126">
        <v>3.1231054999999999</v>
      </c>
      <c r="F126">
        <v>0.78077640000000004</v>
      </c>
      <c r="G126" s="1">
        <v>45017.623331226852</v>
      </c>
      <c r="H126">
        <v>-7.0959986000000003E-3</v>
      </c>
      <c r="I126">
        <v>1.4918156E-2</v>
      </c>
      <c r="J126">
        <v>1.4844E-2</v>
      </c>
      <c r="L126" s="1">
        <v>45017.623343645835</v>
      </c>
      <c r="M126">
        <v>2.2181465999999999</v>
      </c>
      <c r="N126">
        <v>-7.9441709999999999</v>
      </c>
      <c r="O126">
        <v>-4.991428</v>
      </c>
      <c r="P126" s="1">
        <v>45017.623331157411</v>
      </c>
      <c r="Q126">
        <v>-4.1517779999999997E-2</v>
      </c>
      <c r="R126">
        <v>6.8382226000000004E-2</v>
      </c>
      <c r="S126">
        <v>4.8844446000000001E-3</v>
      </c>
    </row>
    <row r="127" spans="3:19" x14ac:dyDescent="0.3">
      <c r="C127" s="1">
        <v>45017.623331666669</v>
      </c>
      <c r="D127">
        <v>9.532178</v>
      </c>
      <c r="E127">
        <v>3.1853761999999999</v>
      </c>
      <c r="F127">
        <v>0.66102539999999999</v>
      </c>
      <c r="G127" s="1">
        <v>45017.623331481482</v>
      </c>
      <c r="H127">
        <v>2.1133509000000002E-2</v>
      </c>
      <c r="I127">
        <v>2.7168696999999999E-2</v>
      </c>
      <c r="J127">
        <v>2.0608269999999999E-3</v>
      </c>
      <c r="L127" s="1">
        <v>45017.623344189815</v>
      </c>
      <c r="M127">
        <v>2.199004</v>
      </c>
      <c r="N127">
        <v>-8.0901340000000008</v>
      </c>
      <c r="O127">
        <v>-5.0560340000000004</v>
      </c>
      <c r="P127" s="1">
        <v>45017.623331180555</v>
      </c>
      <c r="Q127">
        <v>2.198E-2</v>
      </c>
      <c r="R127">
        <v>7.2045559999999995E-2</v>
      </c>
      <c r="S127">
        <v>-4.8844446000000001E-3</v>
      </c>
    </row>
    <row r="128" spans="3:19" x14ac:dyDescent="0.3">
      <c r="C128" s="1">
        <v>45017.623331944444</v>
      </c>
      <c r="D128">
        <v>9.4986479999999993</v>
      </c>
      <c r="E128">
        <v>3.2093262999999999</v>
      </c>
      <c r="F128">
        <v>0.61791510000000005</v>
      </c>
      <c r="G128" s="1">
        <v>45017.623331666669</v>
      </c>
      <c r="H128">
        <v>5.4156709999999997E-2</v>
      </c>
      <c r="I128">
        <v>3.8353975999999998E-2</v>
      </c>
      <c r="J128">
        <v>1.5281949E-3</v>
      </c>
      <c r="L128" s="1">
        <v>45017.623344664353</v>
      </c>
      <c r="M128">
        <v>2.2492532999999999</v>
      </c>
      <c r="N128">
        <v>-8.1140609999999995</v>
      </c>
      <c r="O128">
        <v>-5.1134620000000002</v>
      </c>
      <c r="P128" s="1">
        <v>45017.623331180555</v>
      </c>
      <c r="Q128">
        <v>8.6698890000000001E-2</v>
      </c>
      <c r="R128">
        <v>7.3266670000000006E-2</v>
      </c>
      <c r="S128">
        <v>-1.2211111E-2</v>
      </c>
    </row>
    <row r="129" spans="3:19" x14ac:dyDescent="0.3">
      <c r="C129" s="1">
        <v>45017.623332199073</v>
      </c>
      <c r="D129">
        <v>9.6136079999999993</v>
      </c>
      <c r="E129">
        <v>3.2284864999999998</v>
      </c>
      <c r="F129">
        <v>0.60354494999999997</v>
      </c>
      <c r="G129" s="1">
        <v>45017.623331944444</v>
      </c>
      <c r="H129">
        <v>6.2146189999999997E-2</v>
      </c>
      <c r="I129">
        <v>4.2615029999999998E-2</v>
      </c>
      <c r="J129">
        <v>3.1260915999999999E-3</v>
      </c>
      <c r="L129" s="1">
        <v>45017.623344687498</v>
      </c>
      <c r="M129">
        <v>2.3760729999999999</v>
      </c>
      <c r="N129">
        <v>-8.0111699999999999</v>
      </c>
      <c r="O129">
        <v>-5.1349973999999996</v>
      </c>
      <c r="P129" s="1">
        <v>45017.623331192131</v>
      </c>
      <c r="Q129">
        <v>0.11234222000000001</v>
      </c>
      <c r="R129">
        <v>6.7161109999999996E-2</v>
      </c>
      <c r="S129">
        <v>-2.198E-2</v>
      </c>
    </row>
    <row r="130" spans="3:19" x14ac:dyDescent="0.3">
      <c r="C130" s="1">
        <v>45017.623332430558</v>
      </c>
      <c r="D130">
        <v>9.6519290000000009</v>
      </c>
      <c r="E130">
        <v>3.2476465999999999</v>
      </c>
      <c r="F130">
        <v>0.63228519999999999</v>
      </c>
      <c r="G130" s="1">
        <v>45017.623332199073</v>
      </c>
      <c r="H130">
        <v>5.3624075E-2</v>
      </c>
      <c r="I130">
        <v>1.8113948000000001E-2</v>
      </c>
      <c r="J130">
        <v>7.387149E-3</v>
      </c>
      <c r="L130" s="1">
        <v>45017.623345717591</v>
      </c>
      <c r="M130">
        <v>2.4598217</v>
      </c>
      <c r="N130">
        <v>-8.0566340000000007</v>
      </c>
      <c r="O130">
        <v>-4.941179</v>
      </c>
      <c r="P130" s="1">
        <v>45017.623331643517</v>
      </c>
      <c r="Q130">
        <v>7.6929999999999998E-2</v>
      </c>
      <c r="R130">
        <v>5.0065560000000002E-2</v>
      </c>
      <c r="S130">
        <v>-1.4653334E-2</v>
      </c>
    </row>
    <row r="131" spans="3:19" x14ac:dyDescent="0.3">
      <c r="C131" s="1">
        <v>45017.62333263889</v>
      </c>
      <c r="D131">
        <v>9.6088190000000004</v>
      </c>
      <c r="E131">
        <v>3.2476465999999999</v>
      </c>
      <c r="F131">
        <v>0.64665530000000004</v>
      </c>
      <c r="G131" s="1">
        <v>45017.623332442126</v>
      </c>
      <c r="H131">
        <v>4.0840899999999999E-2</v>
      </c>
      <c r="I131">
        <v>1.2787626999999999E-2</v>
      </c>
      <c r="J131">
        <v>1.2713471E-2</v>
      </c>
      <c r="L131" s="1">
        <v>45017.623345740743</v>
      </c>
      <c r="M131">
        <v>2.5004997000000002</v>
      </c>
      <c r="N131">
        <v>-8.4442710000000005</v>
      </c>
      <c r="O131">
        <v>-4.5894336999999998</v>
      </c>
      <c r="P131" s="1">
        <v>45017.623331643517</v>
      </c>
      <c r="Q131">
        <v>0</v>
      </c>
      <c r="R131">
        <v>1.4653334E-2</v>
      </c>
      <c r="S131">
        <v>-1.3432222000000001E-2</v>
      </c>
    </row>
    <row r="132" spans="3:19" x14ac:dyDescent="0.3">
      <c r="C132" s="1">
        <v>45017.623332870367</v>
      </c>
      <c r="D132">
        <v>9.6088190000000004</v>
      </c>
      <c r="E132">
        <v>3.2284864999999998</v>
      </c>
      <c r="F132">
        <v>0.59875489999999998</v>
      </c>
      <c r="G132" s="1">
        <v>45017.623332662035</v>
      </c>
      <c r="H132">
        <v>4.1373536000000002E-2</v>
      </c>
      <c r="I132">
        <v>1.3852891500000001E-2</v>
      </c>
      <c r="J132">
        <v>1.1115575000000001E-2</v>
      </c>
      <c r="L132" s="1">
        <v>45017.623345763888</v>
      </c>
      <c r="M132">
        <v>2.7397819000000001</v>
      </c>
      <c r="N132">
        <v>-9.3032939999999993</v>
      </c>
      <c r="O132">
        <v>-4.3262233999999999</v>
      </c>
      <c r="P132" s="1">
        <v>45017.623331666669</v>
      </c>
      <c r="Q132">
        <v>-6.7161109999999996E-2</v>
      </c>
      <c r="R132">
        <v>-1.3432222000000001E-2</v>
      </c>
      <c r="S132">
        <v>-2.4422223E-2</v>
      </c>
    </row>
    <row r="133" spans="3:19" x14ac:dyDescent="0.3">
      <c r="C133" s="1">
        <v>45017.623333113428</v>
      </c>
      <c r="D133">
        <v>9.5657080000000008</v>
      </c>
      <c r="E133">
        <v>3.2093262999999999</v>
      </c>
      <c r="F133">
        <v>0.62270510000000001</v>
      </c>
      <c r="G133" s="1">
        <v>45017.623332881943</v>
      </c>
      <c r="H133">
        <v>4.5101960000000003E-2</v>
      </c>
      <c r="I133">
        <v>6.3960403000000001E-3</v>
      </c>
      <c r="J133">
        <v>8.4524140000000001E-3</v>
      </c>
      <c r="L133" s="1">
        <v>45017.623346250002</v>
      </c>
      <c r="M133">
        <v>2.9910283</v>
      </c>
      <c r="N133">
        <v>-9.6454679999999993</v>
      </c>
      <c r="O133">
        <v>-4.4219359999999996</v>
      </c>
      <c r="P133" s="1">
        <v>45017.623332175928</v>
      </c>
      <c r="Q133">
        <v>-7.3266670000000006E-2</v>
      </c>
      <c r="R133">
        <v>-3.0527780000000001E-2</v>
      </c>
      <c r="S133">
        <v>-5.7392224999999998E-2</v>
      </c>
    </row>
    <row r="134" spans="3:19" x14ac:dyDescent="0.3">
      <c r="C134" s="1">
        <v>45017.62333328704</v>
      </c>
      <c r="D134">
        <v>9.5273889999999994</v>
      </c>
      <c r="E134">
        <v>3.2236965</v>
      </c>
      <c r="F134">
        <v>0.60354494999999997</v>
      </c>
      <c r="G134" s="1">
        <v>45017.623333136573</v>
      </c>
      <c r="H134">
        <v>4.6699854999999998E-2</v>
      </c>
      <c r="I134">
        <v>-1.0608109E-3</v>
      </c>
      <c r="J134">
        <v>-8.5918179999999993E-3</v>
      </c>
      <c r="L134" s="1">
        <v>45017.623346747685</v>
      </c>
      <c r="M134">
        <v>2.7780670000000001</v>
      </c>
      <c r="N134">
        <v>-9.7507520000000003</v>
      </c>
      <c r="O134">
        <v>-3.7256247999999998</v>
      </c>
      <c r="P134" s="1">
        <v>45017.623332175928</v>
      </c>
      <c r="Q134">
        <v>1.3432222000000001E-2</v>
      </c>
      <c r="R134">
        <v>-5.4950002999999997E-2</v>
      </c>
      <c r="S134">
        <v>-7.2045559999999995E-2</v>
      </c>
    </row>
    <row r="135" spans="3:19" x14ac:dyDescent="0.3">
      <c r="C135" s="1">
        <v>45017.623333518517</v>
      </c>
      <c r="D135">
        <v>9.5609190000000002</v>
      </c>
      <c r="E135">
        <v>3.2428564999999998</v>
      </c>
      <c r="F135">
        <v>0.55085450000000002</v>
      </c>
      <c r="G135" s="1">
        <v>45017.623333298608</v>
      </c>
      <c r="H135">
        <v>4.8830386000000003E-2</v>
      </c>
      <c r="I135">
        <v>-7.9850289999999994E-3</v>
      </c>
      <c r="J135">
        <v>-1.3385508000000001E-2</v>
      </c>
      <c r="L135" s="1">
        <v>45017.623346759261</v>
      </c>
      <c r="M135">
        <v>3.2087753000000001</v>
      </c>
      <c r="N135">
        <v>-11.894721000000001</v>
      </c>
      <c r="O135">
        <v>-1.3830515000000001</v>
      </c>
      <c r="P135" s="1">
        <v>45017.623332685187</v>
      </c>
      <c r="Q135">
        <v>0.10135223</v>
      </c>
      <c r="R135">
        <v>-9.0362230000000002E-2</v>
      </c>
      <c r="S135">
        <v>-6.7161109999999996E-2</v>
      </c>
    </row>
    <row r="136" spans="3:19" x14ac:dyDescent="0.3">
      <c r="C136" s="1">
        <v>45017.623333750002</v>
      </c>
      <c r="D136">
        <v>9.5896589999999993</v>
      </c>
      <c r="E136">
        <v>3.2572266999999999</v>
      </c>
      <c r="F136">
        <v>0.57480469999999995</v>
      </c>
      <c r="G136" s="1">
        <v>45017.623333530093</v>
      </c>
      <c r="H136">
        <v>3.8177740000000002E-2</v>
      </c>
      <c r="I136">
        <v>-7.9850289999999994E-3</v>
      </c>
      <c r="J136">
        <v>-4.8633916000000001E-3</v>
      </c>
      <c r="L136" s="1">
        <v>45017.623347303241</v>
      </c>
      <c r="M136">
        <v>3.3595229999999998</v>
      </c>
      <c r="N136">
        <v>-12.844671999999999</v>
      </c>
      <c r="O136">
        <v>-1.7371893</v>
      </c>
      <c r="P136" s="1">
        <v>45017.623332696756</v>
      </c>
      <c r="Q136">
        <v>0.10013112</v>
      </c>
      <c r="R136">
        <v>-8.3035559999999994E-2</v>
      </c>
      <c r="S136">
        <v>-7.3266670000000006E-2</v>
      </c>
    </row>
    <row r="137" spans="3:19" x14ac:dyDescent="0.3">
      <c r="C137" s="1">
        <v>45017.623334039352</v>
      </c>
      <c r="D137">
        <v>9.6088190000000004</v>
      </c>
      <c r="E137">
        <v>3.2476465999999999</v>
      </c>
      <c r="F137">
        <v>0.63707524999999998</v>
      </c>
      <c r="G137" s="1">
        <v>45017.623333750002</v>
      </c>
      <c r="H137">
        <v>1.5807188999999999E-2</v>
      </c>
      <c r="I137">
        <v>-4.7892365000000003E-3</v>
      </c>
      <c r="J137">
        <v>2.0608269999999999E-3</v>
      </c>
      <c r="L137" s="1">
        <v>45017.623347789355</v>
      </c>
      <c r="M137">
        <v>2.8666014999999998</v>
      </c>
      <c r="N137">
        <v>-9.7555379999999996</v>
      </c>
      <c r="O137">
        <v>-4.4793640000000003</v>
      </c>
      <c r="P137" s="1">
        <v>45017.623333229167</v>
      </c>
      <c r="Q137">
        <v>4.6402222999999999E-2</v>
      </c>
      <c r="R137">
        <v>-5.0065560000000002E-2</v>
      </c>
      <c r="S137">
        <v>-6.960334E-2</v>
      </c>
    </row>
    <row r="138" spans="3:19" x14ac:dyDescent="0.3">
      <c r="C138" s="1">
        <v>45017.623334270836</v>
      </c>
      <c r="D138">
        <v>9.6662990000000004</v>
      </c>
      <c r="E138">
        <v>3.2189063999999998</v>
      </c>
      <c r="F138">
        <v>0.64186525000000005</v>
      </c>
      <c r="G138" s="1">
        <v>45017.623334050928</v>
      </c>
      <c r="H138">
        <v>6.7524400000000002E-3</v>
      </c>
      <c r="I138">
        <v>-9.5829265E-3</v>
      </c>
      <c r="J138">
        <v>7.387149E-3</v>
      </c>
      <c r="L138" s="1">
        <v>45017.623348310182</v>
      </c>
      <c r="M138">
        <v>3.2805597999999998</v>
      </c>
      <c r="N138">
        <v>-7.3387869999999999</v>
      </c>
      <c r="O138">
        <v>-5.2091750000000001</v>
      </c>
      <c r="P138" s="1">
        <v>45017.623333252312</v>
      </c>
      <c r="Q138">
        <v>0</v>
      </c>
      <c r="R138">
        <v>-3.5412222E-2</v>
      </c>
      <c r="S138">
        <v>-5.2507779999999997E-2</v>
      </c>
    </row>
    <row r="139" spans="3:19" x14ac:dyDescent="0.3">
      <c r="C139" s="1">
        <v>45017.623334502314</v>
      </c>
      <c r="D139">
        <v>9.5992379999999997</v>
      </c>
      <c r="E139">
        <v>3.2284864999999998</v>
      </c>
      <c r="F139">
        <v>0.61312500000000003</v>
      </c>
      <c r="G139" s="1">
        <v>45017.623334282405</v>
      </c>
      <c r="H139">
        <v>5.6871743999999998E-3</v>
      </c>
      <c r="I139">
        <v>-1.277872E-2</v>
      </c>
      <c r="J139">
        <v>8.4524140000000001E-3</v>
      </c>
      <c r="L139" s="1">
        <v>45017.623348356479</v>
      </c>
      <c r="M139">
        <v>3.3786657</v>
      </c>
      <c r="N139">
        <v>-9.8632144999999998</v>
      </c>
      <c r="O139">
        <v>-5.3886365999999999</v>
      </c>
      <c r="P139" s="1">
        <v>45017.623333738426</v>
      </c>
      <c r="Q139">
        <v>-2.0758889999999999E-2</v>
      </c>
      <c r="R139">
        <v>-3.1748890000000002E-2</v>
      </c>
      <c r="S139">
        <v>-3.4191113000000002E-2</v>
      </c>
    </row>
    <row r="140" spans="3:19" x14ac:dyDescent="0.3">
      <c r="C140" s="1">
        <v>45017.623334768519</v>
      </c>
      <c r="D140">
        <v>9.5800780000000003</v>
      </c>
      <c r="E140">
        <v>3.2715969999999999</v>
      </c>
      <c r="F140">
        <v>0.68497560000000002</v>
      </c>
      <c r="G140" s="1">
        <v>45017.62333451389</v>
      </c>
      <c r="H140">
        <v>-1.2370440999999999E-3</v>
      </c>
      <c r="I140">
        <v>-5.8545005000000001E-3</v>
      </c>
      <c r="J140">
        <v>8.4524140000000001E-3</v>
      </c>
      <c r="L140" s="1">
        <v>45017.623348807872</v>
      </c>
      <c r="M140">
        <v>2.4526431999999998</v>
      </c>
      <c r="N140">
        <v>-9.8751789999999993</v>
      </c>
      <c r="O140">
        <v>-3.9984066</v>
      </c>
      <c r="P140" s="1">
        <v>45017.623333750002</v>
      </c>
      <c r="Q140">
        <v>-1.2211111E-2</v>
      </c>
      <c r="R140">
        <v>-2.6864445000000001E-2</v>
      </c>
      <c r="S140">
        <v>-3.4191113000000002E-2</v>
      </c>
    </row>
    <row r="141" spans="3:19" x14ac:dyDescent="0.3">
      <c r="C141" s="1">
        <v>45017.623334965276</v>
      </c>
      <c r="D141">
        <v>9.6088190000000004</v>
      </c>
      <c r="E141">
        <v>3.2476465999999999</v>
      </c>
      <c r="F141">
        <v>0.70413579999999998</v>
      </c>
      <c r="G141" s="1">
        <v>45017.623334768519</v>
      </c>
      <c r="H141">
        <v>-1.4020217999999999E-2</v>
      </c>
      <c r="I141">
        <v>-5.8545005000000001E-3</v>
      </c>
      <c r="J141">
        <v>1.2180839000000001E-2</v>
      </c>
      <c r="L141" s="1">
        <v>45017.623348819441</v>
      </c>
      <c r="M141">
        <v>0.63649080000000002</v>
      </c>
      <c r="N141">
        <v>-8.2719880000000003</v>
      </c>
      <c r="O141">
        <v>-2.2253250000000002</v>
      </c>
      <c r="P141" s="1">
        <v>45017.623333761578</v>
      </c>
      <c r="Q141">
        <v>2.4422223E-2</v>
      </c>
      <c r="R141">
        <v>-3.0527780000000001E-2</v>
      </c>
      <c r="S141">
        <v>-4.029667E-2</v>
      </c>
    </row>
    <row r="142" spans="3:19" x14ac:dyDescent="0.3">
      <c r="C142" s="1">
        <v>45017.62333519676</v>
      </c>
      <c r="D142">
        <v>9.5896589999999993</v>
      </c>
      <c r="E142">
        <v>3.2380664000000001</v>
      </c>
      <c r="F142">
        <v>0.68497560000000002</v>
      </c>
      <c r="G142" s="1">
        <v>45017.623334965276</v>
      </c>
      <c r="H142">
        <v>-1.8281274E-2</v>
      </c>
      <c r="I142">
        <v>-3.1913397999999999E-3</v>
      </c>
      <c r="J142">
        <v>1.4844E-2</v>
      </c>
      <c r="L142" s="1">
        <v>45017.623349317131</v>
      </c>
      <c r="M142">
        <v>0.28953152999999998</v>
      </c>
      <c r="N142">
        <v>-7.8341010000000004</v>
      </c>
      <c r="O142">
        <v>-1.1964113999999999</v>
      </c>
      <c r="P142" s="1">
        <v>45017.623334247684</v>
      </c>
      <c r="Q142">
        <v>4.8844445E-2</v>
      </c>
      <c r="R142">
        <v>-1.2211111E-2</v>
      </c>
      <c r="S142">
        <v>-3.0527780000000001E-2</v>
      </c>
    </row>
    <row r="143" spans="3:19" x14ac:dyDescent="0.3">
      <c r="C143" s="1">
        <v>45017.623335370372</v>
      </c>
      <c r="D143">
        <v>9.5657080000000008</v>
      </c>
      <c r="E143">
        <v>3.2476465999999999</v>
      </c>
      <c r="F143">
        <v>0.64186525000000005</v>
      </c>
      <c r="G143" s="1">
        <v>45017.623335208336</v>
      </c>
      <c r="H143">
        <v>-3.367573E-3</v>
      </c>
      <c r="I143">
        <v>4.7981435999999997E-3</v>
      </c>
      <c r="J143">
        <v>1.1115575000000001E-2</v>
      </c>
      <c r="L143" s="1">
        <v>45017.623349340276</v>
      </c>
      <c r="M143">
        <v>0.31824540000000001</v>
      </c>
      <c r="N143">
        <v>-8.8223369999999992</v>
      </c>
      <c r="O143">
        <v>-1.5912269999999999</v>
      </c>
      <c r="P143" s="1">
        <v>45017.62333425926</v>
      </c>
      <c r="Q143">
        <v>3.5412222E-2</v>
      </c>
      <c r="R143">
        <v>-1.3432222000000001E-2</v>
      </c>
      <c r="S143">
        <v>-3.0527780000000001E-2</v>
      </c>
    </row>
    <row r="144" spans="3:19" x14ac:dyDescent="0.3">
      <c r="C144" s="1">
        <v>45017.623335625001</v>
      </c>
      <c r="D144">
        <v>9.5657080000000008</v>
      </c>
      <c r="E144">
        <v>3.2620168</v>
      </c>
      <c r="F144">
        <v>0.60833495999999998</v>
      </c>
      <c r="G144" s="1">
        <v>45017.623335370372</v>
      </c>
      <c r="H144">
        <v>1.4741923000000001E-2</v>
      </c>
      <c r="I144">
        <v>1.2254994E-2</v>
      </c>
      <c r="J144">
        <v>8.985046E-3</v>
      </c>
      <c r="L144" s="1">
        <v>45017.623349907408</v>
      </c>
      <c r="M144">
        <v>0.87098739999999997</v>
      </c>
      <c r="N144">
        <v>-9.3080800000000004</v>
      </c>
      <c r="O144">
        <v>-1.7108682</v>
      </c>
      <c r="P144" s="1">
        <v>45017.623334756943</v>
      </c>
      <c r="Q144">
        <v>1.7095556000000001E-2</v>
      </c>
      <c r="R144">
        <v>-2.198E-2</v>
      </c>
      <c r="S144">
        <v>-2.5643334E-2</v>
      </c>
    </row>
    <row r="145" spans="3:19" x14ac:dyDescent="0.3">
      <c r="C145" s="1">
        <v>45017.623335879631</v>
      </c>
      <c r="D145">
        <v>9.6279789999999998</v>
      </c>
      <c r="E145">
        <v>3.2811767999999999</v>
      </c>
      <c r="F145">
        <v>0.58438480000000004</v>
      </c>
      <c r="G145" s="1">
        <v>45017.623335636577</v>
      </c>
      <c r="H145">
        <v>1.7405085000000001E-2</v>
      </c>
      <c r="I145">
        <v>1.0124464999999999E-2</v>
      </c>
      <c r="J145">
        <v>1.005031E-2</v>
      </c>
      <c r="L145" s="1">
        <v>45017.623350393522</v>
      </c>
      <c r="M145">
        <v>0.25124636</v>
      </c>
      <c r="N145">
        <v>-8.7601230000000001</v>
      </c>
      <c r="O145">
        <v>-1.3734801999999999</v>
      </c>
      <c r="P145" s="1">
        <v>45017.623334768519</v>
      </c>
      <c r="Q145">
        <v>-4.8844446000000001E-3</v>
      </c>
      <c r="R145">
        <v>-1.3432222000000001E-2</v>
      </c>
      <c r="S145">
        <v>-2.8085556000000001E-2</v>
      </c>
    </row>
    <row r="146" spans="3:19" x14ac:dyDescent="0.3">
      <c r="C146" s="1">
        <v>45017.623336122684</v>
      </c>
      <c r="D146">
        <v>9.6088190000000004</v>
      </c>
      <c r="E146">
        <v>3.2476465999999999</v>
      </c>
      <c r="F146">
        <v>0.58438480000000004</v>
      </c>
      <c r="G146" s="1">
        <v>45017.623335891207</v>
      </c>
      <c r="H146">
        <v>4.089278E-3</v>
      </c>
      <c r="I146">
        <v>1.0697180000000001E-3</v>
      </c>
      <c r="J146">
        <v>1.3246104E-2</v>
      </c>
      <c r="L146" s="1">
        <v>45017.623350416667</v>
      </c>
      <c r="M146">
        <v>7.6570324999999995E-2</v>
      </c>
      <c r="N146">
        <v>-8.4394860000000005</v>
      </c>
      <c r="O146">
        <v>0.15553348</v>
      </c>
      <c r="P146" s="1">
        <v>45017.623334780095</v>
      </c>
      <c r="Q146">
        <v>-2.0758889999999999E-2</v>
      </c>
      <c r="R146">
        <v>-2.5643334E-2</v>
      </c>
      <c r="S146">
        <v>-2.8085556000000001E-2</v>
      </c>
    </row>
    <row r="147" spans="3:19" x14ac:dyDescent="0.3">
      <c r="C147" s="1">
        <v>45017.623336342593</v>
      </c>
      <c r="D147">
        <v>9.5752889999999997</v>
      </c>
      <c r="E147">
        <v>3.2620168</v>
      </c>
      <c r="F147">
        <v>0.63707524999999998</v>
      </c>
      <c r="G147" s="1">
        <v>45017.623336122684</v>
      </c>
      <c r="H147">
        <v>-1.4552849E-2</v>
      </c>
      <c r="I147">
        <v>-4.2566041999999998E-3</v>
      </c>
      <c r="J147">
        <v>1.4844E-2</v>
      </c>
      <c r="L147" s="1">
        <v>45017.623350914349</v>
      </c>
      <c r="M147">
        <v>0.38285163</v>
      </c>
      <c r="N147">
        <v>-8.4849490000000003</v>
      </c>
      <c r="O147">
        <v>2.428715</v>
      </c>
      <c r="P147" s="1">
        <v>45017.623335324075</v>
      </c>
      <c r="Q147">
        <v>-1.4653334E-2</v>
      </c>
      <c r="R147">
        <v>-3.6633335000000003E-2</v>
      </c>
      <c r="S147">
        <v>-2.8085556000000001E-2</v>
      </c>
    </row>
    <row r="148" spans="3:19" x14ac:dyDescent="0.3">
      <c r="C148" s="1">
        <v>45017.623336574077</v>
      </c>
      <c r="D148">
        <v>9.5657080000000008</v>
      </c>
      <c r="E148">
        <v>3.2380664000000001</v>
      </c>
      <c r="F148">
        <v>0.63228519999999999</v>
      </c>
      <c r="G148" s="1">
        <v>45017.623336354169</v>
      </c>
      <c r="H148">
        <v>-2.8933919999999998E-2</v>
      </c>
      <c r="I148">
        <v>-9.0502949999999999E-3</v>
      </c>
      <c r="J148">
        <v>1.1115575000000001E-2</v>
      </c>
      <c r="L148" s="1">
        <v>45017.623351412039</v>
      </c>
      <c r="M148">
        <v>1.4835501</v>
      </c>
      <c r="N148">
        <v>-9.4085789999999996</v>
      </c>
      <c r="O148">
        <v>4.5080780000000003</v>
      </c>
      <c r="P148" s="1">
        <v>45017.623335358796</v>
      </c>
      <c r="Q148">
        <v>-1.8316668000000001E-2</v>
      </c>
      <c r="R148">
        <v>-3.4191113000000002E-2</v>
      </c>
      <c r="S148">
        <v>-3.2969999999999999E-2</v>
      </c>
    </row>
    <row r="149" spans="3:19" x14ac:dyDescent="0.3">
      <c r="C149" s="1">
        <v>45017.623336886572</v>
      </c>
      <c r="D149">
        <v>9.5896589999999993</v>
      </c>
      <c r="E149">
        <v>3.2380664000000001</v>
      </c>
      <c r="F149">
        <v>0.65623540000000002</v>
      </c>
      <c r="G149" s="1">
        <v>45017.623336585646</v>
      </c>
      <c r="H149">
        <v>-2.9999185000000001E-2</v>
      </c>
      <c r="I149">
        <v>-1.9170307000000001E-2</v>
      </c>
      <c r="J149">
        <v>7.9197810000000007E-3</v>
      </c>
      <c r="L149" s="1">
        <v>45017.62335144676</v>
      </c>
      <c r="M149">
        <v>1.9764714999999999</v>
      </c>
      <c r="N149">
        <v>-5.6566330000000002</v>
      </c>
      <c r="O149">
        <v>1.3399806999999999</v>
      </c>
      <c r="P149" s="1">
        <v>45017.623335821758</v>
      </c>
      <c r="Q149">
        <v>-1.5874445000000001E-2</v>
      </c>
      <c r="R149">
        <v>-1.7095556000000001E-2</v>
      </c>
      <c r="S149">
        <v>-4.029667E-2</v>
      </c>
    </row>
    <row r="150" spans="3:19" x14ac:dyDescent="0.3">
      <c r="C150" s="1">
        <v>45017.623337013887</v>
      </c>
      <c r="D150">
        <v>9.623189</v>
      </c>
      <c r="E150">
        <v>3.2189063999999998</v>
      </c>
      <c r="F150">
        <v>0.62749516999999999</v>
      </c>
      <c r="G150" s="1">
        <v>45017.623336886572</v>
      </c>
      <c r="H150">
        <v>-2.5205492999999999E-2</v>
      </c>
      <c r="I150">
        <v>-2.6627156999999999E-2</v>
      </c>
      <c r="J150">
        <v>2.5934592999999999E-3</v>
      </c>
      <c r="L150" s="1">
        <v>45017.62335199074</v>
      </c>
      <c r="M150">
        <v>2.5052853000000002</v>
      </c>
      <c r="N150">
        <v>-5.6207403999999999</v>
      </c>
      <c r="O150">
        <v>-0.66999036000000001</v>
      </c>
      <c r="P150" s="1">
        <v>45017.623335868055</v>
      </c>
      <c r="Q150">
        <v>-1.9537779000000002E-2</v>
      </c>
      <c r="R150">
        <v>-1.8316668000000001E-2</v>
      </c>
      <c r="S150">
        <v>-4.5181114000000001E-2</v>
      </c>
    </row>
    <row r="151" spans="3:19" x14ac:dyDescent="0.3">
      <c r="C151" s="1">
        <v>45017.623337280093</v>
      </c>
      <c r="D151">
        <v>9.623189</v>
      </c>
      <c r="E151">
        <v>3.2045362000000002</v>
      </c>
      <c r="F151">
        <v>0.57001466000000001</v>
      </c>
      <c r="G151" s="1">
        <v>45017.623337025463</v>
      </c>
      <c r="H151">
        <v>-1.2422320000000001E-2</v>
      </c>
      <c r="I151">
        <v>-2.3431364E-2</v>
      </c>
      <c r="J151">
        <v>-6.4612890000000003E-3</v>
      </c>
      <c r="L151" s="1">
        <v>45017.623352476854</v>
      </c>
      <c r="M151">
        <v>3.4289147999999998</v>
      </c>
      <c r="N151">
        <v>-6.4725849999999996</v>
      </c>
      <c r="O151">
        <v>-0.66520469999999998</v>
      </c>
      <c r="P151" s="1">
        <v>45017.623336840275</v>
      </c>
      <c r="Q151">
        <v>-1.7095556000000001E-2</v>
      </c>
      <c r="R151">
        <v>-1.5874445000000001E-2</v>
      </c>
      <c r="S151">
        <v>-4.6402222999999999E-2</v>
      </c>
    </row>
    <row r="152" spans="3:19" x14ac:dyDescent="0.3">
      <c r="C152" s="1">
        <v>45017.623337500001</v>
      </c>
      <c r="D152">
        <v>9.6375589999999995</v>
      </c>
      <c r="E152">
        <v>3.1757960000000001</v>
      </c>
      <c r="F152">
        <v>0.57480469999999995</v>
      </c>
      <c r="G152" s="1">
        <v>45017.623337291669</v>
      </c>
      <c r="H152">
        <v>-1.2370440999999999E-3</v>
      </c>
      <c r="I152">
        <v>-2.2366099E-2</v>
      </c>
      <c r="J152">
        <v>-1.0189714000000001E-2</v>
      </c>
      <c r="L152" s="1">
        <v>45017.623352499999</v>
      </c>
      <c r="M152">
        <v>2.7014968000000001</v>
      </c>
      <c r="N152">
        <v>-2.3641087999999999</v>
      </c>
      <c r="O152">
        <v>-0.46899324999999997</v>
      </c>
      <c r="P152" s="1">
        <v>45017.623336851851</v>
      </c>
      <c r="Q152">
        <v>7.3266670000000002E-3</v>
      </c>
      <c r="R152">
        <v>-1.9537779000000002E-2</v>
      </c>
      <c r="S152">
        <v>-4.1517779999999997E-2</v>
      </c>
    </row>
    <row r="153" spans="3:19" x14ac:dyDescent="0.3">
      <c r="C153" s="1">
        <v>45017.623337731478</v>
      </c>
      <c r="D153">
        <v>9.6375589999999995</v>
      </c>
      <c r="E153">
        <v>3.1949562999999999</v>
      </c>
      <c r="F153">
        <v>0.59396490000000002</v>
      </c>
      <c r="G153" s="1">
        <v>45017.623337511577</v>
      </c>
      <c r="H153">
        <v>-3.367573E-3</v>
      </c>
      <c r="I153">
        <v>-2.2898732000000002E-2</v>
      </c>
      <c r="J153">
        <v>-1.2852875499999999E-2</v>
      </c>
      <c r="L153" s="1">
        <v>45017.623352997682</v>
      </c>
      <c r="M153">
        <v>-0.39003009999999999</v>
      </c>
      <c r="N153">
        <v>-6.5874410000000001</v>
      </c>
      <c r="O153">
        <v>0.27996024000000003</v>
      </c>
      <c r="P153" s="1">
        <v>45017.623336875004</v>
      </c>
      <c r="Q153">
        <v>2.3201111999999999E-2</v>
      </c>
      <c r="R153">
        <v>-1.2211111E-2</v>
      </c>
      <c r="S153">
        <v>-3.2969999999999999E-2</v>
      </c>
    </row>
    <row r="154" spans="3:19" x14ac:dyDescent="0.3">
      <c r="C154" s="1">
        <v>45017.62333790509</v>
      </c>
      <c r="D154">
        <v>9.5704980000000006</v>
      </c>
      <c r="E154">
        <v>3.2045362000000002</v>
      </c>
      <c r="F154">
        <v>0.61312500000000003</v>
      </c>
      <c r="G154" s="1">
        <v>45017.623337743054</v>
      </c>
      <c r="H154">
        <v>-7.6286310000000003E-3</v>
      </c>
      <c r="I154">
        <v>-2.3431364E-2</v>
      </c>
      <c r="J154">
        <v>-1.3385508000000001E-2</v>
      </c>
      <c r="L154" s="1">
        <v>45017.623353020834</v>
      </c>
      <c r="M154">
        <v>-0.83270230000000001</v>
      </c>
      <c r="N154">
        <v>-9.9015000000000004</v>
      </c>
      <c r="O154">
        <v>0.34695930000000003</v>
      </c>
      <c r="P154" s="1">
        <v>45017.623336886572</v>
      </c>
      <c r="Q154">
        <v>3.6633336000000002E-3</v>
      </c>
      <c r="R154">
        <v>8.5477780000000007E-3</v>
      </c>
      <c r="S154">
        <v>-1.9537779000000002E-2</v>
      </c>
    </row>
    <row r="155" spans="3:19" x14ac:dyDescent="0.3">
      <c r="C155" s="1">
        <v>45017.623338182872</v>
      </c>
      <c r="D155">
        <v>9.5178080000000005</v>
      </c>
      <c r="E155">
        <v>3.2141163000000001</v>
      </c>
      <c r="F155">
        <v>0.61791510000000005</v>
      </c>
      <c r="G155" s="1">
        <v>45017.623337916666</v>
      </c>
      <c r="H155">
        <v>-4.9654696999999999E-3</v>
      </c>
      <c r="I155">
        <v>-2.2366099E-2</v>
      </c>
      <c r="J155">
        <v>-1.4450772000000001E-2</v>
      </c>
      <c r="L155" s="1">
        <v>45017.623354027775</v>
      </c>
      <c r="M155">
        <v>-1.1126625999999999</v>
      </c>
      <c r="N155">
        <v>-12.780066</v>
      </c>
      <c r="O155">
        <v>1.3040883999999999</v>
      </c>
      <c r="P155" s="1">
        <v>45017.623337384262</v>
      </c>
      <c r="Q155">
        <v>-5.3728890000000001E-2</v>
      </c>
      <c r="R155">
        <v>3.2969999999999999E-2</v>
      </c>
      <c r="S155">
        <v>-7.3266670000000002E-3</v>
      </c>
    </row>
    <row r="156" spans="3:19" x14ac:dyDescent="0.3">
      <c r="C156" s="1">
        <v>45017.623338460646</v>
      </c>
      <c r="D156">
        <v>9.5992379999999997</v>
      </c>
      <c r="E156">
        <v>3.2141163000000001</v>
      </c>
      <c r="F156">
        <v>0.57959472999999995</v>
      </c>
      <c r="G156" s="1">
        <v>45017.623338194448</v>
      </c>
      <c r="H156">
        <v>8.934848E-4</v>
      </c>
      <c r="I156">
        <v>-1.9170307000000001E-2</v>
      </c>
      <c r="J156">
        <v>-1.65813E-2</v>
      </c>
      <c r="L156" s="1">
        <v>45017.623354120369</v>
      </c>
      <c r="M156">
        <v>-0.47617169999999998</v>
      </c>
      <c r="N156">
        <v>-12.330215000000001</v>
      </c>
      <c r="O156">
        <v>-1.0241281</v>
      </c>
      <c r="P156" s="1">
        <v>45017.623337407407</v>
      </c>
      <c r="Q156">
        <v>-6.960334E-2</v>
      </c>
      <c r="R156">
        <v>3.7854444000000001E-2</v>
      </c>
      <c r="S156">
        <v>-6.1055557000000002E-3</v>
      </c>
    </row>
    <row r="157" spans="3:19" x14ac:dyDescent="0.3">
      <c r="C157" s="1">
        <v>45017.623338657409</v>
      </c>
      <c r="D157">
        <v>9.6471400000000003</v>
      </c>
      <c r="E157">
        <v>3.2093262999999999</v>
      </c>
      <c r="F157">
        <v>0.57001466000000001</v>
      </c>
      <c r="G157" s="1">
        <v>45017.623338472222</v>
      </c>
      <c r="H157">
        <v>3.5566460000000001E-3</v>
      </c>
      <c r="I157">
        <v>-2.1300836E-2</v>
      </c>
      <c r="J157">
        <v>-1.4450772000000001E-2</v>
      </c>
      <c r="L157" s="1">
        <v>45017.623354131945</v>
      </c>
      <c r="M157">
        <v>-1.9645073</v>
      </c>
      <c r="N157">
        <v>-6.1184472999999997</v>
      </c>
      <c r="O157">
        <v>-1.4189438999999999</v>
      </c>
      <c r="P157" s="1">
        <v>45017.623337407407</v>
      </c>
      <c r="Q157">
        <v>-3.9075556999999997E-2</v>
      </c>
      <c r="R157">
        <v>4.029667E-2</v>
      </c>
      <c r="S157">
        <v>-4.8844446000000001E-3</v>
      </c>
    </row>
    <row r="158" spans="3:19" x14ac:dyDescent="0.3">
      <c r="C158" s="1">
        <v>45017.623338923608</v>
      </c>
      <c r="D158">
        <v>9.6183990000000001</v>
      </c>
      <c r="E158">
        <v>3.1805859999999999</v>
      </c>
      <c r="F158">
        <v>0.60354494999999997</v>
      </c>
      <c r="G158" s="1">
        <v>45017.623338668978</v>
      </c>
      <c r="H158">
        <v>4.6219104E-3</v>
      </c>
      <c r="I158">
        <v>-1.5441881500000001E-2</v>
      </c>
      <c r="J158">
        <v>-1.0189714000000001E-2</v>
      </c>
      <c r="L158" s="1">
        <v>45017.623354606483</v>
      </c>
      <c r="M158">
        <v>-2.7469603999999999</v>
      </c>
      <c r="N158">
        <v>-5.8360944000000003</v>
      </c>
      <c r="O158">
        <v>-1.6175481</v>
      </c>
      <c r="P158" s="1">
        <v>45017.623337893521</v>
      </c>
      <c r="Q158">
        <v>-9.7688889999999994E-3</v>
      </c>
      <c r="R158">
        <v>2.3201111999999999E-2</v>
      </c>
      <c r="S158">
        <v>-1.4653334E-2</v>
      </c>
    </row>
    <row r="159" spans="3:19" x14ac:dyDescent="0.3">
      <c r="C159" s="1">
        <v>45017.623339108795</v>
      </c>
      <c r="D159">
        <v>9.6183990000000001</v>
      </c>
      <c r="E159">
        <v>3.1518459999999999</v>
      </c>
      <c r="F159">
        <v>0.61312500000000003</v>
      </c>
      <c r="G159" s="1">
        <v>45017.623338935184</v>
      </c>
      <c r="H159">
        <v>7.2850715000000003E-3</v>
      </c>
      <c r="I159">
        <v>-7.9850289999999994E-3</v>
      </c>
      <c r="J159">
        <v>-6.9939205000000004E-3</v>
      </c>
      <c r="L159" s="1">
        <v>45017.623355057869</v>
      </c>
      <c r="M159">
        <v>-3.0532417000000001</v>
      </c>
      <c r="N159">
        <v>-8.7888369999999991</v>
      </c>
      <c r="O159">
        <v>-1.5696916999999999</v>
      </c>
      <c r="P159" s="1">
        <v>45017.623337916666</v>
      </c>
      <c r="Q159">
        <v>-2.4422223000000001E-3</v>
      </c>
      <c r="R159">
        <v>1.8316668000000001E-2</v>
      </c>
      <c r="S159">
        <v>-2.6864445000000001E-2</v>
      </c>
    </row>
    <row r="160" spans="3:19" x14ac:dyDescent="0.3">
      <c r="C160" s="1">
        <v>45017.623339317128</v>
      </c>
      <c r="D160">
        <v>9.6136079999999993</v>
      </c>
      <c r="E160">
        <v>3.1662159999999999</v>
      </c>
      <c r="F160">
        <v>0.6658155</v>
      </c>
      <c r="G160" s="1">
        <v>45017.623339120371</v>
      </c>
      <c r="H160">
        <v>1.4741923000000001E-2</v>
      </c>
      <c r="I160">
        <v>1.0697180000000001E-3</v>
      </c>
      <c r="J160">
        <v>-6.4612890000000003E-3</v>
      </c>
      <c r="L160" s="1">
        <v>45017.623355115742</v>
      </c>
      <c r="M160">
        <v>-1.7419747999999999</v>
      </c>
      <c r="N160">
        <v>-8.4729849999999995</v>
      </c>
      <c r="O160">
        <v>-2.7756742999999999</v>
      </c>
      <c r="P160" s="1">
        <v>45017.623338425925</v>
      </c>
      <c r="Q160">
        <v>1.099E-2</v>
      </c>
      <c r="R160">
        <v>1.9537779000000002E-2</v>
      </c>
      <c r="S160">
        <v>-3.5412222E-2</v>
      </c>
    </row>
    <row r="161" spans="3:19" x14ac:dyDescent="0.3">
      <c r="C161" s="1">
        <v>45017.62333952546</v>
      </c>
      <c r="D161">
        <v>9.5848680000000002</v>
      </c>
      <c r="E161">
        <v>3.1949562999999999</v>
      </c>
      <c r="F161">
        <v>0.67539554999999996</v>
      </c>
      <c r="G161" s="1">
        <v>45017.623339328704</v>
      </c>
      <c r="H161">
        <v>2.2731405E-2</v>
      </c>
      <c r="I161">
        <v>6.9286725E-3</v>
      </c>
      <c r="J161">
        <v>-6.4612890000000003E-3</v>
      </c>
      <c r="L161" s="1">
        <v>45017.623355648146</v>
      </c>
      <c r="M161">
        <v>-1.0576276</v>
      </c>
      <c r="N161">
        <v>-11.758330000000001</v>
      </c>
      <c r="O161">
        <v>-5.3096733</v>
      </c>
      <c r="P161" s="1">
        <v>45017.623338425925</v>
      </c>
      <c r="Q161">
        <v>3.4191113000000002E-2</v>
      </c>
      <c r="R161">
        <v>1.2211111E-2</v>
      </c>
      <c r="S161">
        <v>-1.5874445000000001E-2</v>
      </c>
    </row>
    <row r="162" spans="3:19" x14ac:dyDescent="0.3">
      <c r="C162" s="1">
        <v>45017.62333978009</v>
      </c>
      <c r="D162">
        <v>9.5944489999999991</v>
      </c>
      <c r="E162">
        <v>3.2284864999999998</v>
      </c>
      <c r="F162">
        <v>0.59396490000000002</v>
      </c>
      <c r="G162" s="1">
        <v>45017.62333952546</v>
      </c>
      <c r="H162">
        <v>3.4981946999999999E-2</v>
      </c>
      <c r="I162">
        <v>7.4613049999999997E-3</v>
      </c>
      <c r="J162">
        <v>-4.3307600000000003E-3</v>
      </c>
      <c r="L162" s="1">
        <v>45017.623356180557</v>
      </c>
      <c r="M162">
        <v>-1.9740787</v>
      </c>
      <c r="N162">
        <v>-15.117853</v>
      </c>
      <c r="O162">
        <v>-6.1280190000000001</v>
      </c>
      <c r="P162" s="1">
        <v>45017.623338437501</v>
      </c>
      <c r="Q162">
        <v>1.3432222000000001E-2</v>
      </c>
      <c r="R162">
        <v>3.6633336000000002E-3</v>
      </c>
      <c r="S162">
        <v>-3.6633336000000002E-3</v>
      </c>
    </row>
    <row r="163" spans="3:19" x14ac:dyDescent="0.3">
      <c r="C163" s="1">
        <v>45017.623340011574</v>
      </c>
      <c r="D163">
        <v>9.6088190000000004</v>
      </c>
      <c r="E163">
        <v>3.2668067999999999</v>
      </c>
      <c r="F163">
        <v>0.52690433999999997</v>
      </c>
      <c r="G163" s="1">
        <v>45017.623339791666</v>
      </c>
      <c r="H163">
        <v>4.5101960000000003E-2</v>
      </c>
      <c r="I163">
        <v>3.7328792000000002E-3</v>
      </c>
      <c r="J163">
        <v>-1.1349662999999999E-3</v>
      </c>
      <c r="L163" s="1">
        <v>45017.623356203701</v>
      </c>
      <c r="M163">
        <v>-0.94037930000000003</v>
      </c>
      <c r="N163">
        <v>-15.991234</v>
      </c>
      <c r="O163">
        <v>-7.1832539999999998</v>
      </c>
      <c r="P163" s="1">
        <v>45017.623338935184</v>
      </c>
      <c r="Q163">
        <v>-4.1517779999999997E-2</v>
      </c>
      <c r="R163">
        <v>1.3432222000000001E-2</v>
      </c>
      <c r="S163">
        <v>6.1055557000000002E-3</v>
      </c>
    </row>
    <row r="164" spans="3:19" x14ac:dyDescent="0.3">
      <c r="C164" s="1">
        <v>45017.623340231483</v>
      </c>
      <c r="D164">
        <v>9.623189</v>
      </c>
      <c r="E164">
        <v>3.2907570000000002</v>
      </c>
      <c r="F164">
        <v>0.55564460000000004</v>
      </c>
      <c r="G164" s="1">
        <v>45017.623340011574</v>
      </c>
      <c r="H164">
        <v>4.3504063000000003E-2</v>
      </c>
      <c r="I164">
        <v>5.3307759999999997E-3</v>
      </c>
      <c r="J164">
        <v>5.7892519999999999E-3</v>
      </c>
      <c r="L164" s="1">
        <v>45017.623356655095</v>
      </c>
      <c r="M164">
        <v>0.47377887000000002</v>
      </c>
      <c r="N164">
        <v>-16.70908</v>
      </c>
      <c r="O164">
        <v>-7.752745</v>
      </c>
      <c r="P164" s="1">
        <v>45017.623338935184</v>
      </c>
      <c r="Q164">
        <v>-6.7161109999999996E-2</v>
      </c>
      <c r="R164">
        <v>4.8844446000000001E-3</v>
      </c>
      <c r="S164">
        <v>1.4653334E-2</v>
      </c>
    </row>
    <row r="165" spans="3:19" x14ac:dyDescent="0.3">
      <c r="C165" s="1">
        <v>45017.623340509257</v>
      </c>
      <c r="D165">
        <v>9.623189</v>
      </c>
      <c r="E165">
        <v>3.2715969999999999</v>
      </c>
      <c r="F165">
        <v>0.5604346</v>
      </c>
      <c r="G165" s="1">
        <v>45017.623340243059</v>
      </c>
      <c r="H165">
        <v>3.5514582000000003E-2</v>
      </c>
      <c r="I165">
        <v>1.1722363E-2</v>
      </c>
      <c r="J165">
        <v>1.6441897E-2</v>
      </c>
      <c r="L165" s="1">
        <v>45017.623357141201</v>
      </c>
      <c r="M165">
        <v>-0.124426775</v>
      </c>
      <c r="N165">
        <v>-15.976877</v>
      </c>
      <c r="O165">
        <v>-5.9653067999999996</v>
      </c>
      <c r="P165" s="1">
        <v>45017.623339467595</v>
      </c>
      <c r="Q165">
        <v>-5.0065560000000002E-2</v>
      </c>
      <c r="R165">
        <v>-2.5643334E-2</v>
      </c>
      <c r="S165">
        <v>2.0758889999999999E-2</v>
      </c>
    </row>
    <row r="166" spans="3:19" x14ac:dyDescent="0.3">
      <c r="C166" s="1">
        <v>45017.62334071759</v>
      </c>
      <c r="D166">
        <v>9.5992379999999997</v>
      </c>
      <c r="E166">
        <v>3.295547</v>
      </c>
      <c r="F166">
        <v>0.53648439999999997</v>
      </c>
      <c r="G166" s="1">
        <v>45017.623340520833</v>
      </c>
      <c r="H166">
        <v>2.5394566E-2</v>
      </c>
      <c r="I166">
        <v>5.8634079999999996E-3</v>
      </c>
      <c r="J166">
        <v>1.6441897E-2</v>
      </c>
      <c r="L166" s="1">
        <v>45017.623357175929</v>
      </c>
      <c r="M166">
        <v>-0.67238319999999996</v>
      </c>
      <c r="N166">
        <v>-14.208581000000001</v>
      </c>
      <c r="O166">
        <v>-3.2279176999999999</v>
      </c>
      <c r="P166" s="1">
        <v>45017.623339490739</v>
      </c>
      <c r="Q166">
        <v>-1.3432222000000001E-2</v>
      </c>
      <c r="R166">
        <v>-5.1286668000000001E-2</v>
      </c>
      <c r="S166">
        <v>2.3201111999999999E-2</v>
      </c>
    </row>
    <row r="167" spans="3:19" x14ac:dyDescent="0.3">
      <c r="C167" s="1">
        <v>45017.623340995371</v>
      </c>
      <c r="D167">
        <v>9.5273889999999994</v>
      </c>
      <c r="E167">
        <v>3.2907570000000002</v>
      </c>
      <c r="F167">
        <v>0.51732427000000003</v>
      </c>
      <c r="G167" s="1">
        <v>45017.623340740742</v>
      </c>
      <c r="H167">
        <v>1.3144026499999999E-2</v>
      </c>
      <c r="I167">
        <v>-5.2817863999999996E-4</v>
      </c>
      <c r="J167">
        <v>8.985046E-3</v>
      </c>
      <c r="L167" s="1">
        <v>45017.623357696757</v>
      </c>
      <c r="M167">
        <v>0.48813580000000001</v>
      </c>
      <c r="N167">
        <v>-11.227124</v>
      </c>
      <c r="O167">
        <v>0.56470615000000002</v>
      </c>
      <c r="P167" s="1">
        <v>45017.623339965277</v>
      </c>
      <c r="Q167">
        <v>6.1055557000000002E-3</v>
      </c>
      <c r="R167">
        <v>-5.0065560000000002E-2</v>
      </c>
      <c r="S167">
        <v>2.0758889999999999E-2</v>
      </c>
    </row>
    <row r="168" spans="3:19" x14ac:dyDescent="0.3">
      <c r="C168" s="1">
        <v>45017.623341192128</v>
      </c>
      <c r="D168">
        <v>9.5561284999999998</v>
      </c>
      <c r="E168">
        <v>3.2572266999999999</v>
      </c>
      <c r="F168">
        <v>0.54606449999999995</v>
      </c>
      <c r="G168" s="1">
        <v>45017.623341006947</v>
      </c>
      <c r="H168">
        <v>5.1545426E-3</v>
      </c>
      <c r="I168">
        <v>4.2655113999999997E-3</v>
      </c>
      <c r="J168">
        <v>9.9556259999999995E-4</v>
      </c>
      <c r="L168" s="1">
        <v>45017.623357766206</v>
      </c>
      <c r="M168">
        <v>0.79920274000000002</v>
      </c>
      <c r="N168">
        <v>-12.064610999999999</v>
      </c>
      <c r="O168">
        <v>2.3497520000000001</v>
      </c>
      <c r="P168" s="1">
        <v>45017.623339999998</v>
      </c>
      <c r="Q168">
        <v>2.4422223000000001E-3</v>
      </c>
      <c r="R168">
        <v>-3.2969999999999999E-2</v>
      </c>
      <c r="S168">
        <v>1.4653334E-2</v>
      </c>
    </row>
    <row r="169" spans="3:19" x14ac:dyDescent="0.3">
      <c r="C169" s="1">
        <v>45017.623341423612</v>
      </c>
      <c r="D169">
        <v>9.5800780000000003</v>
      </c>
      <c r="E169">
        <v>3.2332765999999999</v>
      </c>
      <c r="F169">
        <v>0.54606449999999995</v>
      </c>
      <c r="G169" s="1">
        <v>45017.623341203704</v>
      </c>
      <c r="H169">
        <v>-7.0441190000000004E-4</v>
      </c>
      <c r="I169">
        <v>-8.5176620000000005E-3</v>
      </c>
      <c r="J169">
        <v>-5.928656E-3</v>
      </c>
      <c r="L169" s="1">
        <v>45017.623358229168</v>
      </c>
      <c r="M169">
        <v>0.20817557</v>
      </c>
      <c r="N169">
        <v>-9.0424769999999999</v>
      </c>
      <c r="O169">
        <v>4.8071809999999999</v>
      </c>
      <c r="P169" s="1">
        <v>45017.623340011574</v>
      </c>
      <c r="Q169">
        <v>-1.3432222000000001E-2</v>
      </c>
      <c r="R169">
        <v>-2.198E-2</v>
      </c>
      <c r="S169">
        <v>1.2211111E-2</v>
      </c>
    </row>
    <row r="170" spans="3:19" x14ac:dyDescent="0.3">
      <c r="C170" s="1">
        <v>45017.623341597224</v>
      </c>
      <c r="D170">
        <v>9.6327689999999997</v>
      </c>
      <c r="E170">
        <v>3.2093262999999999</v>
      </c>
      <c r="F170">
        <v>0.60354494999999997</v>
      </c>
      <c r="G170" s="1">
        <v>45017.623341435188</v>
      </c>
      <c r="H170">
        <v>-1.7216011999999999E-2</v>
      </c>
      <c r="I170">
        <v>-1.5441881500000001E-2</v>
      </c>
      <c r="J170">
        <v>-7.5265532000000001E-3</v>
      </c>
      <c r="L170" s="1">
        <v>45017.623358750003</v>
      </c>
      <c r="M170">
        <v>0.85902332999999997</v>
      </c>
      <c r="N170">
        <v>-5.9533430000000003</v>
      </c>
      <c r="O170">
        <v>3.7208393000000002</v>
      </c>
      <c r="P170" s="1">
        <v>45017.623340509257</v>
      </c>
      <c r="Q170">
        <v>-1.3432222000000001E-2</v>
      </c>
      <c r="R170">
        <v>-2.4422223E-2</v>
      </c>
      <c r="S170">
        <v>-3.6633336000000002E-3</v>
      </c>
    </row>
    <row r="171" spans="3:19" x14ac:dyDescent="0.3">
      <c r="C171" s="1">
        <v>45017.623341886574</v>
      </c>
      <c r="D171">
        <v>9.6758795000000006</v>
      </c>
      <c r="E171">
        <v>3.1853761999999999</v>
      </c>
      <c r="F171">
        <v>0.60354494999999997</v>
      </c>
      <c r="G171" s="1">
        <v>45017.6233416088</v>
      </c>
      <c r="H171">
        <v>-2.8933919999999998E-2</v>
      </c>
      <c r="I171">
        <v>-1.3843983000000001E-2</v>
      </c>
      <c r="J171">
        <v>-9.6570820000000009E-3</v>
      </c>
      <c r="L171" s="1">
        <v>45017.623358773148</v>
      </c>
      <c r="M171">
        <v>1.5984054999999999</v>
      </c>
      <c r="N171">
        <v>-9.994821</v>
      </c>
      <c r="O171">
        <v>4.1826540000000003</v>
      </c>
      <c r="P171" s="1">
        <v>45017.623340520833</v>
      </c>
      <c r="Q171">
        <v>3.6633336000000002E-3</v>
      </c>
      <c r="R171">
        <v>-1.3432222000000001E-2</v>
      </c>
      <c r="S171">
        <v>-1.2211111E-2</v>
      </c>
    </row>
    <row r="172" spans="3:19" x14ac:dyDescent="0.3">
      <c r="C172" s="1">
        <v>45017.623342094907</v>
      </c>
      <c r="D172">
        <v>9.6375589999999995</v>
      </c>
      <c r="E172">
        <v>3.1757960000000001</v>
      </c>
      <c r="F172">
        <v>0.5891748</v>
      </c>
      <c r="G172" s="1">
        <v>45017.62334189815</v>
      </c>
      <c r="H172">
        <v>-2.4140231000000002E-2</v>
      </c>
      <c r="I172">
        <v>-1.757241E-2</v>
      </c>
      <c r="J172">
        <v>-1.0189714000000001E-2</v>
      </c>
      <c r="L172" s="1">
        <v>45017.623359837962</v>
      </c>
      <c r="M172">
        <v>0.81834536999999996</v>
      </c>
      <c r="N172">
        <v>-9.1573320000000002</v>
      </c>
      <c r="O172">
        <v>4.2400820000000001</v>
      </c>
      <c r="P172" s="1">
        <v>45017.623341006947</v>
      </c>
      <c r="Q172">
        <v>1.7095556000000001E-2</v>
      </c>
      <c r="R172">
        <v>-1.099E-2</v>
      </c>
      <c r="S172">
        <v>-2.198E-2</v>
      </c>
    </row>
    <row r="173" spans="3:19" x14ac:dyDescent="0.3">
      <c r="C173" s="1">
        <v>45017.62334233796</v>
      </c>
      <c r="D173">
        <v>9.5704980000000006</v>
      </c>
      <c r="E173">
        <v>3.2045362000000002</v>
      </c>
      <c r="F173">
        <v>0.62749516999999999</v>
      </c>
      <c r="G173" s="1">
        <v>45017.623342106483</v>
      </c>
      <c r="H173">
        <v>-1.4552849E-2</v>
      </c>
      <c r="I173">
        <v>-1.0648191E-2</v>
      </c>
      <c r="J173">
        <v>-9.1244489999999998E-3</v>
      </c>
      <c r="L173" s="1">
        <v>45017.623359861114</v>
      </c>
      <c r="M173">
        <v>0.83030945</v>
      </c>
      <c r="N173">
        <v>-4.6707897000000003</v>
      </c>
      <c r="O173">
        <v>3.5222349999999998</v>
      </c>
      <c r="P173" s="1">
        <v>45017.623341018516</v>
      </c>
      <c r="Q173">
        <v>2.6864445000000001E-2</v>
      </c>
      <c r="R173">
        <v>-2.0758889999999999E-2</v>
      </c>
      <c r="S173">
        <v>-1.099E-2</v>
      </c>
    </row>
    <row r="174" spans="3:19" x14ac:dyDescent="0.3">
      <c r="C174" s="1">
        <v>45017.623342604165</v>
      </c>
      <c r="D174">
        <v>9.5465479999999996</v>
      </c>
      <c r="E174">
        <v>3.2189063999999998</v>
      </c>
      <c r="F174">
        <v>0.61791510000000005</v>
      </c>
      <c r="G174" s="1">
        <v>45017.623342349536</v>
      </c>
      <c r="H174">
        <v>-1.6683376999999999E-2</v>
      </c>
      <c r="I174">
        <v>-9.5829265E-3</v>
      </c>
      <c r="J174">
        <v>-6.9939205000000004E-3</v>
      </c>
      <c r="L174" s="1">
        <v>45017.623359872683</v>
      </c>
      <c r="M174">
        <v>-0.52402820000000006</v>
      </c>
      <c r="N174">
        <v>-3.8237304999999999</v>
      </c>
      <c r="O174">
        <v>3.3116664999999998</v>
      </c>
      <c r="P174" s="1">
        <v>45017.623341030092</v>
      </c>
      <c r="Q174">
        <v>1.7095556000000001E-2</v>
      </c>
      <c r="R174">
        <v>-1.3432222000000001E-2</v>
      </c>
      <c r="S174">
        <v>-3.6633336000000002E-3</v>
      </c>
    </row>
    <row r="175" spans="3:19" x14ac:dyDescent="0.3">
      <c r="C175" s="1">
        <v>45017.623342789353</v>
      </c>
      <c r="D175">
        <v>9.5752889999999997</v>
      </c>
      <c r="E175">
        <v>3.2045362000000002</v>
      </c>
      <c r="F175">
        <v>0.6514453</v>
      </c>
      <c r="G175" s="1">
        <v>45017.623342604165</v>
      </c>
      <c r="H175">
        <v>-2.7868654999999999E-2</v>
      </c>
      <c r="I175">
        <v>-1.5441881500000001E-2</v>
      </c>
      <c r="J175">
        <v>4.6293042000000002E-4</v>
      </c>
      <c r="L175" s="1">
        <v>45017.623360335645</v>
      </c>
      <c r="M175">
        <v>-1.8448663000000001</v>
      </c>
      <c r="N175">
        <v>-8.8893369999999994</v>
      </c>
      <c r="O175">
        <v>3.4791641000000002</v>
      </c>
      <c r="P175" s="1">
        <v>45017.623341562503</v>
      </c>
      <c r="Q175">
        <v>-1.099E-2</v>
      </c>
      <c r="R175">
        <v>8.5477780000000007E-3</v>
      </c>
      <c r="S175">
        <v>1.2211112000000001E-3</v>
      </c>
    </row>
    <row r="176" spans="3:19" x14ac:dyDescent="0.3">
      <c r="C176" s="1">
        <v>45017.623343032406</v>
      </c>
      <c r="D176">
        <v>9.6279789999999998</v>
      </c>
      <c r="E176">
        <v>3.1710060000000002</v>
      </c>
      <c r="F176">
        <v>0.67539554999999996</v>
      </c>
      <c r="G176" s="1">
        <v>45017.623342800929</v>
      </c>
      <c r="H176">
        <v>-3.3727609999999998E-2</v>
      </c>
      <c r="I176">
        <v>-1.0115558E-2</v>
      </c>
      <c r="J176">
        <v>9.5176779999999999E-3</v>
      </c>
      <c r="L176" s="1">
        <v>45017.623360810183</v>
      </c>
      <c r="M176">
        <v>0.14835499999999999</v>
      </c>
      <c r="N176">
        <v>-8.5112705000000002</v>
      </c>
      <c r="O176">
        <v>1.5960127</v>
      </c>
      <c r="P176" s="1">
        <v>45017.623342037034</v>
      </c>
      <c r="Q176">
        <v>-2.198E-2</v>
      </c>
      <c r="R176">
        <v>2.198E-2</v>
      </c>
      <c r="S176">
        <v>1.4653334E-2</v>
      </c>
    </row>
    <row r="177" spans="3:19" x14ac:dyDescent="0.3">
      <c r="C177" s="1">
        <v>45017.62334322917</v>
      </c>
      <c r="D177">
        <v>9.6375589999999995</v>
      </c>
      <c r="E177">
        <v>3.1757960000000001</v>
      </c>
      <c r="F177">
        <v>0.65623540000000002</v>
      </c>
      <c r="G177" s="1">
        <v>45017.623343090279</v>
      </c>
      <c r="H177">
        <v>-2.3074965999999999E-2</v>
      </c>
      <c r="I177">
        <v>-4.2566041999999998E-3</v>
      </c>
      <c r="J177">
        <v>1.0582942499999999E-2</v>
      </c>
      <c r="L177" s="1">
        <v>45017.62336085648</v>
      </c>
      <c r="M177">
        <v>1.4859427999999999</v>
      </c>
      <c r="N177">
        <v>-9.5090769999999996</v>
      </c>
      <c r="O177">
        <v>-2.0889342000000002</v>
      </c>
      <c r="P177" s="1">
        <v>45017.623342592589</v>
      </c>
      <c r="Q177">
        <v>-1.7095556000000001E-2</v>
      </c>
      <c r="R177">
        <v>1.5874445000000001E-2</v>
      </c>
      <c r="S177">
        <v>1.5874445000000001E-2</v>
      </c>
    </row>
    <row r="178" spans="3:19" x14ac:dyDescent="0.3">
      <c r="C178" s="1">
        <v>45017.623343472223</v>
      </c>
      <c r="D178">
        <v>9.6279789999999998</v>
      </c>
      <c r="E178">
        <v>3.2045362000000002</v>
      </c>
      <c r="F178">
        <v>0.63707524999999998</v>
      </c>
      <c r="G178" s="1">
        <v>45017.623343240739</v>
      </c>
      <c r="H178">
        <v>-7.0959986000000003E-3</v>
      </c>
      <c r="I178">
        <v>2.1349824999999998E-3</v>
      </c>
      <c r="J178">
        <v>5.7892519999999999E-3</v>
      </c>
      <c r="L178" s="1">
        <v>45017.623361319442</v>
      </c>
      <c r="M178">
        <v>0.99541420000000003</v>
      </c>
      <c r="N178">
        <v>-17.678173000000001</v>
      </c>
      <c r="O178">
        <v>-4.5798626000000002</v>
      </c>
      <c r="P178" s="1">
        <v>45017.623342604165</v>
      </c>
      <c r="Q178">
        <v>-2.4422223000000001E-3</v>
      </c>
      <c r="R178">
        <v>9.7688889999999994E-3</v>
      </c>
      <c r="S178">
        <v>1.099E-2</v>
      </c>
    </row>
    <row r="179" spans="3:19" x14ac:dyDescent="0.3">
      <c r="C179" s="1">
        <v>45017.623343715277</v>
      </c>
      <c r="D179">
        <v>9.5992379999999997</v>
      </c>
      <c r="E179">
        <v>3.2284864999999998</v>
      </c>
      <c r="F179">
        <v>0.60354494999999997</v>
      </c>
      <c r="G179" s="1">
        <v>45017.6233434838</v>
      </c>
      <c r="H179">
        <v>8.934848E-4</v>
      </c>
      <c r="I179">
        <v>1.0124464999999999E-2</v>
      </c>
      <c r="J179">
        <v>1.5281949E-3</v>
      </c>
      <c r="L179" s="1">
        <v>45017.623361886574</v>
      </c>
      <c r="M179">
        <v>1.0695918</v>
      </c>
      <c r="N179">
        <v>-18.762122999999999</v>
      </c>
      <c r="O179">
        <v>-4.2185464000000001</v>
      </c>
      <c r="P179" s="1">
        <v>45017.623342604165</v>
      </c>
      <c r="Q179">
        <v>1.7095556000000001E-2</v>
      </c>
      <c r="R179">
        <v>2.198E-2</v>
      </c>
      <c r="S179">
        <v>8.5477780000000007E-3</v>
      </c>
    </row>
    <row r="180" spans="3:19" x14ac:dyDescent="0.3">
      <c r="C180" s="1">
        <v>45017.62334395833</v>
      </c>
      <c r="D180">
        <v>9.5513379999999994</v>
      </c>
      <c r="E180">
        <v>3.2811767999999999</v>
      </c>
      <c r="F180">
        <v>0.59396490000000002</v>
      </c>
      <c r="G180" s="1">
        <v>45017.623343715277</v>
      </c>
      <c r="H180">
        <v>3.5566460000000001E-3</v>
      </c>
      <c r="I180">
        <v>1.2787626999999999E-2</v>
      </c>
      <c r="J180">
        <v>4.6293042000000002E-4</v>
      </c>
      <c r="L180" s="1">
        <v>45017.623361921294</v>
      </c>
      <c r="M180">
        <v>1.6103696999999999</v>
      </c>
      <c r="N180">
        <v>-15.940985</v>
      </c>
      <c r="O180">
        <v>-3.3020952000000001</v>
      </c>
      <c r="P180" s="1">
        <v>45017.623343078703</v>
      </c>
      <c r="Q180">
        <v>1.099E-2</v>
      </c>
      <c r="R180">
        <v>1.9537779000000002E-2</v>
      </c>
      <c r="S180">
        <v>9.7688889999999994E-3</v>
      </c>
    </row>
    <row r="181" spans="3:19" x14ac:dyDescent="0.3">
      <c r="C181" s="1">
        <v>45017.62334421296</v>
      </c>
      <c r="D181">
        <v>9.5896589999999993</v>
      </c>
      <c r="E181">
        <v>3.295547</v>
      </c>
      <c r="F181">
        <v>0.59396490000000002</v>
      </c>
      <c r="G181" s="1">
        <v>45017.623343969906</v>
      </c>
      <c r="H181">
        <v>3.5566460000000001E-3</v>
      </c>
      <c r="I181">
        <v>1.5450788999999999E-2</v>
      </c>
      <c r="J181">
        <v>4.1913560000000002E-3</v>
      </c>
      <c r="L181" s="1">
        <v>45017.623362372688</v>
      </c>
      <c r="M181">
        <v>2.6201408000000002</v>
      </c>
      <c r="N181">
        <v>-15.4313135</v>
      </c>
      <c r="O181">
        <v>-0.59102719999999997</v>
      </c>
      <c r="P181" s="1">
        <v>45017.623343125</v>
      </c>
      <c r="Q181">
        <v>-8.5477780000000007E-3</v>
      </c>
      <c r="R181">
        <v>2.0758889999999999E-2</v>
      </c>
      <c r="S181">
        <v>2.4422223000000001E-3</v>
      </c>
    </row>
    <row r="182" spans="3:19" x14ac:dyDescent="0.3">
      <c r="C182" s="1">
        <v>45017.623344421299</v>
      </c>
      <c r="D182">
        <v>9.5657080000000008</v>
      </c>
      <c r="E182">
        <v>3.2811767999999999</v>
      </c>
      <c r="F182">
        <v>0.56522465</v>
      </c>
      <c r="G182" s="1">
        <v>45017.62334421296</v>
      </c>
      <c r="H182">
        <v>3.0240137000000001E-3</v>
      </c>
      <c r="I182">
        <v>1.4385523000000001E-2</v>
      </c>
      <c r="J182">
        <v>8.985046E-3</v>
      </c>
      <c r="L182" s="1">
        <v>45017.623362881946</v>
      </c>
      <c r="M182">
        <v>2.5914267999999998</v>
      </c>
      <c r="N182">
        <v>-12.985848000000001</v>
      </c>
      <c r="O182">
        <v>1.2107682</v>
      </c>
      <c r="P182" s="1">
        <v>45017.623343125</v>
      </c>
      <c r="Q182">
        <v>-9.7688889999999994E-3</v>
      </c>
      <c r="R182">
        <v>2.8085556000000001E-2</v>
      </c>
      <c r="S182">
        <v>-7.3266670000000002E-3</v>
      </c>
    </row>
    <row r="183" spans="3:19" x14ac:dyDescent="0.3">
      <c r="C183" s="1">
        <v>45017.623344687498</v>
      </c>
      <c r="D183">
        <v>9.5704980000000006</v>
      </c>
      <c r="E183">
        <v>3.2715969999999999</v>
      </c>
      <c r="F183">
        <v>0.57480469999999995</v>
      </c>
      <c r="G183" s="1">
        <v>45017.623344432868</v>
      </c>
      <c r="H183">
        <v>3.6085256999999999E-4</v>
      </c>
      <c r="I183">
        <v>1.2254994E-2</v>
      </c>
      <c r="J183">
        <v>1.005031E-2</v>
      </c>
      <c r="L183" s="1">
        <v>45017.623362905091</v>
      </c>
      <c r="M183">
        <v>3.9026936999999999</v>
      </c>
      <c r="N183">
        <v>-11.308479999999999</v>
      </c>
      <c r="O183">
        <v>3.2183464000000002</v>
      </c>
      <c r="P183" s="1">
        <v>45017.623343136576</v>
      </c>
      <c r="Q183">
        <v>1.099E-2</v>
      </c>
      <c r="R183">
        <v>4.029667E-2</v>
      </c>
      <c r="S183">
        <v>-6.1055557000000002E-3</v>
      </c>
    </row>
    <row r="184" spans="3:19" x14ac:dyDescent="0.3">
      <c r="C184" s="1">
        <v>45017.623344884261</v>
      </c>
      <c r="D184">
        <v>9.6279789999999998</v>
      </c>
      <c r="E184">
        <v>3.2428564999999998</v>
      </c>
      <c r="F184">
        <v>0.60833495999999998</v>
      </c>
      <c r="G184" s="1">
        <v>45017.623344687498</v>
      </c>
      <c r="H184">
        <v>-1.1889689E-2</v>
      </c>
      <c r="I184">
        <v>7.4613049999999997E-3</v>
      </c>
      <c r="J184">
        <v>1.005031E-2</v>
      </c>
      <c r="L184" s="1">
        <v>45017.623363425926</v>
      </c>
      <c r="M184">
        <v>4.8813579999999996</v>
      </c>
      <c r="N184">
        <v>-16.433907000000001</v>
      </c>
      <c r="O184">
        <v>4.3573300000000001</v>
      </c>
      <c r="P184" s="1">
        <v>45017.623343645835</v>
      </c>
      <c r="Q184">
        <v>2.0758889999999999E-2</v>
      </c>
      <c r="R184">
        <v>2.3201111999999999E-2</v>
      </c>
      <c r="S184">
        <v>2.4422223000000001E-3</v>
      </c>
    </row>
    <row r="185" spans="3:19" x14ac:dyDescent="0.3">
      <c r="C185" s="1">
        <v>45017.623345138891</v>
      </c>
      <c r="D185">
        <v>9.6567190000000007</v>
      </c>
      <c r="E185">
        <v>3.2093262999999999</v>
      </c>
      <c r="F185">
        <v>0.60833495999999998</v>
      </c>
      <c r="G185" s="1">
        <v>45017.62334489583</v>
      </c>
      <c r="H185">
        <v>-1.5085482000000001E-2</v>
      </c>
      <c r="I185">
        <v>2.1349824999999998E-3</v>
      </c>
      <c r="J185">
        <v>4.7239884999999999E-3</v>
      </c>
      <c r="L185" s="1">
        <v>45017.623363981482</v>
      </c>
      <c r="M185">
        <v>2.5842485000000002</v>
      </c>
      <c r="N185">
        <v>-10.4351</v>
      </c>
      <c r="O185">
        <v>3.7256247999999998</v>
      </c>
      <c r="P185" s="1">
        <v>45017.623343645835</v>
      </c>
      <c r="Q185">
        <v>-6.1055557000000002E-3</v>
      </c>
      <c r="R185">
        <v>1.4653334E-2</v>
      </c>
      <c r="S185">
        <v>3.6633336000000002E-3</v>
      </c>
    </row>
    <row r="186" spans="3:19" x14ac:dyDescent="0.3">
      <c r="C186" s="1">
        <v>45017.623345347223</v>
      </c>
      <c r="D186">
        <v>9.6327689999999997</v>
      </c>
      <c r="E186">
        <v>3.1997461</v>
      </c>
      <c r="F186">
        <v>0.59396490000000002</v>
      </c>
      <c r="G186" s="1">
        <v>45017.623345150459</v>
      </c>
      <c r="H186">
        <v>-8.1612639999999997E-3</v>
      </c>
      <c r="I186">
        <v>-6.3871329999999997E-3</v>
      </c>
      <c r="J186">
        <v>-6.4612890000000003E-3</v>
      </c>
      <c r="L186" s="1">
        <v>45017.623364016203</v>
      </c>
      <c r="M186">
        <v>0.24646074000000001</v>
      </c>
      <c r="N186">
        <v>-6.0251273999999997</v>
      </c>
      <c r="O186">
        <v>2.8642086999999998</v>
      </c>
      <c r="P186" s="1">
        <v>45017.623344178239</v>
      </c>
      <c r="Q186">
        <v>-2.5643334E-2</v>
      </c>
      <c r="R186">
        <v>8.5477780000000007E-3</v>
      </c>
      <c r="S186">
        <v>-6.1055557000000002E-3</v>
      </c>
    </row>
    <row r="187" spans="3:19" x14ac:dyDescent="0.3">
      <c r="C187" s="1">
        <v>45017.623345567132</v>
      </c>
      <c r="D187">
        <v>9.5800780000000003</v>
      </c>
      <c r="E187">
        <v>3.2093262999999999</v>
      </c>
      <c r="F187">
        <v>0.62749516999999999</v>
      </c>
      <c r="G187" s="1">
        <v>45017.623345358799</v>
      </c>
      <c r="H187">
        <v>-4.4328375E-3</v>
      </c>
      <c r="I187">
        <v>-7.9850289999999994E-3</v>
      </c>
      <c r="J187">
        <v>-1.3385508000000001E-2</v>
      </c>
      <c r="L187" s="1">
        <v>45017.623364467596</v>
      </c>
      <c r="M187">
        <v>-1.2394822000000001</v>
      </c>
      <c r="N187">
        <v>-4.4697930000000001</v>
      </c>
      <c r="O187">
        <v>4.1563330000000001</v>
      </c>
      <c r="P187" s="1">
        <v>45017.623344201391</v>
      </c>
      <c r="Q187">
        <v>-2.4422223000000001E-3</v>
      </c>
      <c r="R187">
        <v>3.6633336000000002E-3</v>
      </c>
      <c r="S187">
        <v>-9.7688889999999994E-3</v>
      </c>
    </row>
    <row r="188" spans="3:19" x14ac:dyDescent="0.3">
      <c r="C188" s="1">
        <v>45017.623345763888</v>
      </c>
      <c r="D188">
        <v>9.5609190000000002</v>
      </c>
      <c r="E188">
        <v>3.295547</v>
      </c>
      <c r="F188">
        <v>0.58438480000000004</v>
      </c>
      <c r="G188" s="1">
        <v>45017.623345578701</v>
      </c>
      <c r="H188">
        <v>8.934848E-4</v>
      </c>
      <c r="I188">
        <v>-6.3871329999999997E-3</v>
      </c>
      <c r="J188">
        <v>-1.3918140000000001E-2</v>
      </c>
      <c r="L188" s="1">
        <v>45017.623364502317</v>
      </c>
      <c r="M188">
        <v>-1.4476576999999999</v>
      </c>
      <c r="N188">
        <v>-4.9005010000000002</v>
      </c>
      <c r="O188">
        <v>4.8765726000000003</v>
      </c>
      <c r="P188" s="1">
        <v>45017.623344201391</v>
      </c>
      <c r="Q188">
        <v>2.198E-2</v>
      </c>
      <c r="R188">
        <v>-7.3266670000000002E-3</v>
      </c>
      <c r="S188">
        <v>-8.5477780000000007E-3</v>
      </c>
    </row>
    <row r="189" spans="3:19" x14ac:dyDescent="0.3">
      <c r="C189" s="1">
        <v>45017.623345995373</v>
      </c>
      <c r="D189">
        <v>9.5417590000000008</v>
      </c>
      <c r="E189">
        <v>3.4009277999999998</v>
      </c>
      <c r="F189">
        <v>0.51732427000000003</v>
      </c>
      <c r="G189" s="1">
        <v>45017.623345775464</v>
      </c>
      <c r="H189">
        <v>1.9535612000000001E-2</v>
      </c>
      <c r="I189">
        <v>-1.0115558E-2</v>
      </c>
      <c r="J189">
        <v>-1.9777095000000001E-2</v>
      </c>
      <c r="L189" s="1">
        <v>45017.623365497682</v>
      </c>
      <c r="M189">
        <v>-0.45463629999999999</v>
      </c>
      <c r="N189">
        <v>-0.62931234000000003</v>
      </c>
      <c r="O189">
        <v>5.5609200000000003</v>
      </c>
      <c r="P189" s="1">
        <v>45017.623344687498</v>
      </c>
      <c r="Q189">
        <v>1.099E-2</v>
      </c>
      <c r="R189">
        <v>4.8844446000000001E-3</v>
      </c>
      <c r="S189">
        <v>7.3266670000000002E-3</v>
      </c>
    </row>
    <row r="190" spans="3:19" x14ac:dyDescent="0.3">
      <c r="C190" s="1">
        <v>45017.623346296299</v>
      </c>
      <c r="D190">
        <v>9.5465479999999996</v>
      </c>
      <c r="E190">
        <v>3.4057178000000001</v>
      </c>
      <c r="F190">
        <v>0.50774412999999996</v>
      </c>
      <c r="G190" s="1">
        <v>45017.623346006942</v>
      </c>
      <c r="H190">
        <v>2.6459831999999999E-2</v>
      </c>
      <c r="I190">
        <v>-1.277872E-2</v>
      </c>
      <c r="J190">
        <v>-1.4983404000000001E-2</v>
      </c>
      <c r="L190" s="1">
        <v>45017.623365567131</v>
      </c>
      <c r="M190">
        <v>-0.85663049999999996</v>
      </c>
      <c r="N190">
        <v>2.7493531999999998</v>
      </c>
      <c r="O190">
        <v>6.5300130000000003</v>
      </c>
      <c r="P190" s="1">
        <v>45017.623344699074</v>
      </c>
      <c r="Q190">
        <v>-2.6864445000000001E-2</v>
      </c>
      <c r="R190">
        <v>7.3266670000000002E-3</v>
      </c>
      <c r="S190">
        <v>1.9537779000000002E-2</v>
      </c>
    </row>
    <row r="191" spans="3:19" x14ac:dyDescent="0.3">
      <c r="C191" s="1">
        <v>45017.623346504632</v>
      </c>
      <c r="D191">
        <v>9.5273889999999994</v>
      </c>
      <c r="E191">
        <v>3.3626075000000002</v>
      </c>
      <c r="F191">
        <v>0.52211430000000003</v>
      </c>
      <c r="G191" s="1">
        <v>45017.623346307868</v>
      </c>
      <c r="H191">
        <v>1.9535612000000001E-2</v>
      </c>
      <c r="I191">
        <v>-9.5829265E-3</v>
      </c>
      <c r="J191">
        <v>3.1260915999999999E-3</v>
      </c>
      <c r="L191" s="1">
        <v>45017.623365590276</v>
      </c>
      <c r="M191">
        <v>0.39242290000000002</v>
      </c>
      <c r="N191">
        <v>2.1415763000000001</v>
      </c>
      <c r="O191">
        <v>6.5060849999999997</v>
      </c>
      <c r="P191" s="1">
        <v>45017.623345162036</v>
      </c>
      <c r="Q191">
        <v>-4.029667E-2</v>
      </c>
      <c r="R191">
        <v>2.6864445000000001E-2</v>
      </c>
      <c r="S191">
        <v>4.029667E-2</v>
      </c>
    </row>
    <row r="192" spans="3:19" x14ac:dyDescent="0.3">
      <c r="C192" s="1">
        <v>45017.623346747685</v>
      </c>
      <c r="D192">
        <v>9.6758795000000006</v>
      </c>
      <c r="E192">
        <v>3.3482375000000002</v>
      </c>
      <c r="F192">
        <v>0.43110353000000001</v>
      </c>
      <c r="G192" s="1">
        <v>45017.6233465162</v>
      </c>
      <c r="H192">
        <v>6.2198069999999999E-3</v>
      </c>
      <c r="I192">
        <v>-2.7692422000000001E-2</v>
      </c>
      <c r="J192">
        <v>1.8039792999999998E-2</v>
      </c>
      <c r="L192" s="1">
        <v>45017.623366053238</v>
      </c>
      <c r="M192">
        <v>0.76091759999999997</v>
      </c>
      <c r="N192">
        <v>3.2853455999999999</v>
      </c>
      <c r="O192">
        <v>7.109076</v>
      </c>
      <c r="P192" s="1">
        <v>45017.623345740743</v>
      </c>
      <c r="Q192">
        <v>-4.029667E-2</v>
      </c>
      <c r="R192">
        <v>6.7161109999999996E-2</v>
      </c>
      <c r="S192">
        <v>5.8613338000000001E-2</v>
      </c>
    </row>
    <row r="193" spans="3:19" x14ac:dyDescent="0.3">
      <c r="C193" s="1">
        <v>45017.623346967594</v>
      </c>
      <c r="D193">
        <v>9.6854589999999998</v>
      </c>
      <c r="E193">
        <v>3.2572266999999999</v>
      </c>
      <c r="F193">
        <v>0.63707524999999998</v>
      </c>
      <c r="G193" s="1">
        <v>45017.623346759261</v>
      </c>
      <c r="H193">
        <v>-4.4328375E-3</v>
      </c>
      <c r="I193">
        <v>-5.1128241999999997E-2</v>
      </c>
      <c r="J193">
        <v>3.7747186000000002E-2</v>
      </c>
      <c r="L193" s="1">
        <v>45017.623366527776</v>
      </c>
      <c r="M193">
        <v>0.56949179999999999</v>
      </c>
      <c r="N193">
        <v>3.9529429999999999</v>
      </c>
      <c r="O193">
        <v>7.5158560000000003</v>
      </c>
      <c r="P193" s="1">
        <v>45017.623345752312</v>
      </c>
      <c r="Q193">
        <v>2.4422223000000001E-3</v>
      </c>
      <c r="R193">
        <v>7.4487780000000003E-2</v>
      </c>
      <c r="S193">
        <v>6.4718894999999999E-2</v>
      </c>
    </row>
    <row r="194" spans="3:19" x14ac:dyDescent="0.3">
      <c r="C194" s="1">
        <v>45017.623347175926</v>
      </c>
      <c r="D194">
        <v>9.6567190000000007</v>
      </c>
      <c r="E194">
        <v>3.0512549999999998</v>
      </c>
      <c r="F194">
        <v>0.75203615000000001</v>
      </c>
      <c r="G194" s="1">
        <v>45017.623346967594</v>
      </c>
      <c r="H194">
        <v>1.5807188999999999E-2</v>
      </c>
      <c r="I194">
        <v>-2.9822950000000001E-2</v>
      </c>
      <c r="J194">
        <v>3.8279817000000001E-2</v>
      </c>
      <c r="L194" s="1">
        <v>45017.623366585649</v>
      </c>
      <c r="M194">
        <v>0.69631140000000002</v>
      </c>
      <c r="N194">
        <v>1.4883356999999999</v>
      </c>
      <c r="O194">
        <v>7.5780690000000002</v>
      </c>
      <c r="P194" s="1">
        <v>45017.623345763888</v>
      </c>
      <c r="Q194">
        <v>0.16729221999999999</v>
      </c>
      <c r="R194">
        <v>4.8844445E-2</v>
      </c>
      <c r="S194">
        <v>4.6402222999999999E-2</v>
      </c>
    </row>
    <row r="195" spans="3:19" x14ac:dyDescent="0.3">
      <c r="C195" s="1">
        <v>45017.623347372682</v>
      </c>
      <c r="D195">
        <v>9.6806699999999992</v>
      </c>
      <c r="E195">
        <v>2.9746144000000001</v>
      </c>
      <c r="F195">
        <v>0.67060549999999997</v>
      </c>
      <c r="G195" s="1">
        <v>45017.623347187502</v>
      </c>
      <c r="H195">
        <v>0.11594204599999999</v>
      </c>
      <c r="I195">
        <v>-1.1180824000000001E-2</v>
      </c>
      <c r="J195">
        <v>2.7094541E-2</v>
      </c>
      <c r="L195" s="1">
        <v>45017.623367037035</v>
      </c>
      <c r="M195">
        <v>0.10767702</v>
      </c>
      <c r="N195">
        <v>0.39481574000000003</v>
      </c>
      <c r="O195">
        <v>7.4105715999999999</v>
      </c>
      <c r="P195" s="1">
        <v>45017.623345763888</v>
      </c>
      <c r="Q195">
        <v>0.48966556999999999</v>
      </c>
      <c r="R195">
        <v>9.4025559999999994E-2</v>
      </c>
      <c r="S195">
        <v>4.2738892000000001E-2</v>
      </c>
    </row>
    <row r="196" spans="3:19" x14ac:dyDescent="0.3">
      <c r="C196" s="1">
        <v>45017.623347650464</v>
      </c>
      <c r="D196">
        <v>9.5944489999999991</v>
      </c>
      <c r="E196">
        <v>3.1039455</v>
      </c>
      <c r="F196">
        <v>0.69934569999999996</v>
      </c>
      <c r="G196" s="1">
        <v>45017.623347384259</v>
      </c>
      <c r="H196">
        <v>0.23844746</v>
      </c>
      <c r="I196">
        <v>-1.757241E-2</v>
      </c>
      <c r="J196">
        <v>-8.5918179999999993E-3</v>
      </c>
      <c r="L196" s="1">
        <v>45017.623367581022</v>
      </c>
      <c r="M196">
        <v>1.1126625999999999</v>
      </c>
      <c r="N196">
        <v>-6.6999030000000001E-2</v>
      </c>
      <c r="O196">
        <v>7.2071820000000004</v>
      </c>
      <c r="P196" s="1">
        <v>45017.623346273147</v>
      </c>
      <c r="Q196">
        <v>0.80593336000000004</v>
      </c>
      <c r="R196">
        <v>0.28207670000000001</v>
      </c>
      <c r="S196">
        <v>7.5708890000000001E-2</v>
      </c>
    </row>
    <row r="197" spans="3:19" x14ac:dyDescent="0.3">
      <c r="C197" s="1">
        <v>45017.623347824076</v>
      </c>
      <c r="D197">
        <v>9.5561284999999998</v>
      </c>
      <c r="E197">
        <v>3.2236965</v>
      </c>
      <c r="F197">
        <v>0.6514453</v>
      </c>
      <c r="G197" s="1">
        <v>45017.62334766204</v>
      </c>
      <c r="H197">
        <v>0.32633176000000003</v>
      </c>
      <c r="I197">
        <v>-5.2817863999999996E-4</v>
      </c>
      <c r="J197">
        <v>-5.4398189999999999E-2</v>
      </c>
      <c r="L197" s="1">
        <v>45017.623367627311</v>
      </c>
      <c r="M197">
        <v>1.4739788</v>
      </c>
      <c r="N197">
        <v>1.3686944999999999</v>
      </c>
      <c r="O197">
        <v>5.103891</v>
      </c>
      <c r="P197" s="1">
        <v>45017.623346273147</v>
      </c>
      <c r="Q197">
        <v>0.91094892999999999</v>
      </c>
      <c r="R197">
        <v>0.50676113</v>
      </c>
      <c r="S197">
        <v>0.23079</v>
      </c>
    </row>
    <row r="198" spans="3:19" x14ac:dyDescent="0.3">
      <c r="C198" s="1">
        <v>45017.623348078705</v>
      </c>
      <c r="D198">
        <v>9.4363779999999995</v>
      </c>
      <c r="E198">
        <v>3.4105080000000001</v>
      </c>
      <c r="F198">
        <v>0.32093263</v>
      </c>
      <c r="G198" s="1">
        <v>45017.623347835652</v>
      </c>
      <c r="H198">
        <v>0.38385606</v>
      </c>
      <c r="I198">
        <v>1.3852891500000001E-2</v>
      </c>
      <c r="J198">
        <v>-8.9551919999999993E-2</v>
      </c>
      <c r="L198" s="1">
        <v>45017.623368136577</v>
      </c>
      <c r="M198">
        <v>2.8163524</v>
      </c>
      <c r="N198">
        <v>2.7110682000000002</v>
      </c>
      <c r="O198">
        <v>6.2141603999999999</v>
      </c>
      <c r="P198" s="1">
        <v>45017.623346759261</v>
      </c>
      <c r="Q198">
        <v>0.61055559999999998</v>
      </c>
      <c r="R198">
        <v>0.70580226000000001</v>
      </c>
      <c r="S198">
        <v>0.39930335</v>
      </c>
    </row>
    <row r="199" spans="3:19" x14ac:dyDescent="0.3">
      <c r="C199" s="1">
        <v>45017.623348275461</v>
      </c>
      <c r="D199">
        <v>9.6040290000000006</v>
      </c>
      <c r="E199">
        <v>3.4200879999999998</v>
      </c>
      <c r="F199">
        <v>0.10059082499999999</v>
      </c>
      <c r="G199" s="1">
        <v>45017.623348090281</v>
      </c>
      <c r="H199">
        <v>0.40196553000000002</v>
      </c>
      <c r="I199">
        <v>-1.8105040999999999E-2</v>
      </c>
      <c r="J199">
        <v>-0.11192247</v>
      </c>
      <c r="L199" s="1">
        <v>45017.623368657405</v>
      </c>
      <c r="M199">
        <v>2.8115665999999999</v>
      </c>
      <c r="N199">
        <v>4.9196434</v>
      </c>
      <c r="O199">
        <v>7.1617183999999998</v>
      </c>
      <c r="P199" s="1">
        <v>45017.62334677083</v>
      </c>
      <c r="Q199">
        <v>0.61299782999999997</v>
      </c>
      <c r="R199">
        <v>0.76197340000000002</v>
      </c>
      <c r="S199">
        <v>0.36877557999999999</v>
      </c>
    </row>
    <row r="200" spans="3:19" x14ac:dyDescent="0.3">
      <c r="C200" s="1">
        <v>45017.623348483794</v>
      </c>
      <c r="D200">
        <v>9.7908399999999993</v>
      </c>
      <c r="E200">
        <v>3.1614258</v>
      </c>
      <c r="F200">
        <v>0.77598639999999997</v>
      </c>
      <c r="G200" s="1">
        <v>45017.623348275461</v>
      </c>
      <c r="H200">
        <v>0.32739701999999998</v>
      </c>
      <c r="I200">
        <v>-0.11877254</v>
      </c>
      <c r="J200">
        <v>-8.2627699999999998E-2</v>
      </c>
      <c r="L200" s="1">
        <v>45017.623368726854</v>
      </c>
      <c r="M200">
        <v>1.7180466999999999</v>
      </c>
      <c r="N200">
        <v>4.1132619999999998</v>
      </c>
      <c r="O200">
        <v>6.4582280000000001</v>
      </c>
      <c r="P200" s="1">
        <v>45017.623347291665</v>
      </c>
      <c r="Q200">
        <v>1.62652</v>
      </c>
      <c r="R200">
        <v>0.7106867</v>
      </c>
      <c r="S200">
        <v>0.19659889999999999</v>
      </c>
    </row>
    <row r="201" spans="3:19" x14ac:dyDescent="0.3">
      <c r="C201" s="1">
        <v>45017.623348726855</v>
      </c>
      <c r="D201">
        <v>9.5369679999999999</v>
      </c>
      <c r="E201">
        <v>3.0991553999999999</v>
      </c>
      <c r="F201">
        <v>0.80472659999999996</v>
      </c>
      <c r="G201" s="1">
        <v>45017.623348483794</v>
      </c>
      <c r="H201">
        <v>0.31780964</v>
      </c>
      <c r="I201">
        <v>-9.9597770000000002E-2</v>
      </c>
      <c r="J201">
        <v>-9.0617180000000006E-2</v>
      </c>
      <c r="L201" s="1">
        <v>45017.623369131943</v>
      </c>
      <c r="M201">
        <v>1.0624131999999999</v>
      </c>
      <c r="N201">
        <v>4.4482574000000001</v>
      </c>
      <c r="O201">
        <v>6.7286169999999998</v>
      </c>
      <c r="P201" s="1">
        <v>45017.623347303241</v>
      </c>
      <c r="Q201">
        <v>2.6498113000000001</v>
      </c>
      <c r="R201">
        <v>0.69847559999999997</v>
      </c>
      <c r="S201">
        <v>0.32847890000000002</v>
      </c>
    </row>
    <row r="202" spans="3:19" x14ac:dyDescent="0.3">
      <c r="C202" s="1">
        <v>45017.623348958332</v>
      </c>
      <c r="D202">
        <v>9.4076380000000004</v>
      </c>
      <c r="E202">
        <v>3.1278956</v>
      </c>
      <c r="F202">
        <v>0.32572266</v>
      </c>
      <c r="G202" s="1">
        <v>45017.623348726855</v>
      </c>
      <c r="H202">
        <v>0.48079512000000002</v>
      </c>
      <c r="I202">
        <v>-6.8705100000000005E-2</v>
      </c>
      <c r="J202">
        <v>-0.12790143000000001</v>
      </c>
      <c r="L202" s="1">
        <v>45017.623369166664</v>
      </c>
      <c r="M202">
        <v>1.8759729999999999</v>
      </c>
      <c r="N202">
        <v>4.4769709999999998</v>
      </c>
      <c r="O202">
        <v>6.6520469999999996</v>
      </c>
      <c r="P202" s="1">
        <v>45017.623348275461</v>
      </c>
      <c r="Q202">
        <v>2.4874033999999998</v>
      </c>
      <c r="R202">
        <v>0.83035559999999997</v>
      </c>
      <c r="S202">
        <v>0.62032449999999995</v>
      </c>
    </row>
    <row r="203" spans="3:19" x14ac:dyDescent="0.3">
      <c r="C203" s="1">
        <v>45017.623349212961</v>
      </c>
      <c r="D203">
        <v>9.4267970000000005</v>
      </c>
      <c r="E203">
        <v>3.1901662000000002</v>
      </c>
      <c r="F203">
        <v>0.53169434999999998</v>
      </c>
      <c r="G203" s="1">
        <v>45017.623348969908</v>
      </c>
      <c r="H203">
        <v>0.57134264999999995</v>
      </c>
      <c r="I203">
        <v>-6.1248254000000002E-2</v>
      </c>
      <c r="J203">
        <v>-0.15240252000000001</v>
      </c>
      <c r="L203" s="1">
        <v>45017.623369675923</v>
      </c>
      <c r="M203">
        <v>1.7252251000000001</v>
      </c>
      <c r="N203">
        <v>4.0941194999999997</v>
      </c>
      <c r="O203">
        <v>5.7906310000000003</v>
      </c>
      <c r="P203" s="1">
        <v>45017.623348287038</v>
      </c>
      <c r="Q203">
        <v>1.23088</v>
      </c>
      <c r="R203">
        <v>1.0147432999999999</v>
      </c>
      <c r="S203">
        <v>0.61666113</v>
      </c>
    </row>
    <row r="204" spans="3:19" x14ac:dyDescent="0.3">
      <c r="C204" s="1">
        <v>45017.623349467591</v>
      </c>
      <c r="D204">
        <v>9.4363779999999995</v>
      </c>
      <c r="E204">
        <v>3.3769776999999999</v>
      </c>
      <c r="F204">
        <v>0.73766609999999999</v>
      </c>
      <c r="G204" s="1">
        <v>45017.623349212961</v>
      </c>
      <c r="H204">
        <v>0.53778680000000001</v>
      </c>
      <c r="I204">
        <v>-5.6987195999999997E-2</v>
      </c>
      <c r="J204">
        <v>-0.17796886000000001</v>
      </c>
      <c r="L204" s="1">
        <v>45017.623370196758</v>
      </c>
      <c r="M204">
        <v>0.84227359999999996</v>
      </c>
      <c r="N204">
        <v>5.0225350000000004</v>
      </c>
      <c r="O204">
        <v>6.9224357999999997</v>
      </c>
      <c r="P204" s="1">
        <v>45017.62334834491</v>
      </c>
      <c r="Q204">
        <v>0.35900667000000003</v>
      </c>
      <c r="R204">
        <v>1.2577446000000001</v>
      </c>
      <c r="S204">
        <v>0.54461557000000005</v>
      </c>
    </row>
    <row r="205" spans="3:19" x14ac:dyDescent="0.3">
      <c r="C205" s="1">
        <v>45017.623349664354</v>
      </c>
      <c r="D205">
        <v>9.6327689999999997</v>
      </c>
      <c r="E205">
        <v>3.4009277999999998</v>
      </c>
      <c r="F205">
        <v>0.50774412999999996</v>
      </c>
      <c r="G205" s="1">
        <v>45017.623349467591</v>
      </c>
      <c r="H205">
        <v>0.54524360000000005</v>
      </c>
      <c r="I205">
        <v>-6.1780880000000003E-2</v>
      </c>
      <c r="J205">
        <v>-0.19501309</v>
      </c>
      <c r="L205" s="1">
        <v>45017.623370694448</v>
      </c>
      <c r="M205">
        <v>0.33260234999999999</v>
      </c>
      <c r="N205">
        <v>6.4127644999999998</v>
      </c>
      <c r="O205">
        <v>5.73081</v>
      </c>
      <c r="P205" s="1">
        <v>45017.623348356479</v>
      </c>
      <c r="Q205">
        <v>0.85355669999999995</v>
      </c>
      <c r="R205">
        <v>1.5654645</v>
      </c>
      <c r="S205">
        <v>0.5653745</v>
      </c>
    </row>
    <row r="206" spans="3:19" x14ac:dyDescent="0.3">
      <c r="C206" s="1">
        <v>45017.623349930553</v>
      </c>
      <c r="D206">
        <v>9.6567190000000007</v>
      </c>
      <c r="E206">
        <v>3.3769776999999999</v>
      </c>
      <c r="F206">
        <v>0.44547364</v>
      </c>
      <c r="G206" s="1">
        <v>45017.623349675923</v>
      </c>
      <c r="H206">
        <v>0.62620370000000003</v>
      </c>
      <c r="I206">
        <v>-3.8877700000000001E-2</v>
      </c>
      <c r="J206">
        <v>-0.16997938000000001</v>
      </c>
      <c r="L206" s="1">
        <v>45017.623371273148</v>
      </c>
      <c r="M206">
        <v>9.3320089999999994E-2</v>
      </c>
      <c r="N206">
        <v>4.9459643</v>
      </c>
      <c r="O206">
        <v>6.4558353000000004</v>
      </c>
      <c r="P206" s="1">
        <v>45017.623348368055</v>
      </c>
      <c r="Q206">
        <v>1.7022288999999999</v>
      </c>
      <c r="R206">
        <v>1.6289623</v>
      </c>
      <c r="S206">
        <v>0.28574001999999998</v>
      </c>
    </row>
    <row r="207" spans="3:19" x14ac:dyDescent="0.3">
      <c r="C207" s="1">
        <v>45017.623350173613</v>
      </c>
      <c r="D207">
        <v>9.5513379999999994</v>
      </c>
      <c r="E207">
        <v>3.3865577999999998</v>
      </c>
      <c r="F207">
        <v>0.28261231999999997</v>
      </c>
      <c r="G207" s="1">
        <v>45017.623349942129</v>
      </c>
      <c r="H207">
        <v>0.69011960000000006</v>
      </c>
      <c r="I207">
        <v>2.2907639E-2</v>
      </c>
      <c r="J207">
        <v>-0.16625096</v>
      </c>
      <c r="L207" s="1">
        <v>45017.623371296293</v>
      </c>
      <c r="M207">
        <v>0.89730847000000002</v>
      </c>
      <c r="N207">
        <v>2.4095724000000001</v>
      </c>
      <c r="O207">
        <v>5.864808</v>
      </c>
      <c r="P207" s="1">
        <v>45017.623348807872</v>
      </c>
      <c r="Q207">
        <v>1.5312733999999999</v>
      </c>
      <c r="R207">
        <v>1.2833878000000001</v>
      </c>
      <c r="S207">
        <v>3.6633335000000003E-2</v>
      </c>
    </row>
    <row r="208" spans="3:19" x14ac:dyDescent="0.3">
      <c r="C208" s="1">
        <v>45017.623350381946</v>
      </c>
      <c r="D208">
        <v>9.4794870000000007</v>
      </c>
      <c r="E208">
        <v>3.5063087999999998</v>
      </c>
      <c r="F208">
        <v>0.18681154</v>
      </c>
      <c r="G208" s="1">
        <v>45017.623350185182</v>
      </c>
      <c r="H208">
        <v>0.71089226000000005</v>
      </c>
      <c r="I208">
        <v>2.4505537000000001E-2</v>
      </c>
      <c r="J208">
        <v>-0.16997938000000001</v>
      </c>
      <c r="L208" s="1">
        <v>45017.623372812501</v>
      </c>
      <c r="M208">
        <v>-7.1784680000000003E-2</v>
      </c>
      <c r="N208">
        <v>5.7786664999999999</v>
      </c>
      <c r="O208">
        <v>6.1854467</v>
      </c>
      <c r="P208" s="1">
        <v>45017.623348819441</v>
      </c>
      <c r="Q208">
        <v>1.0245123</v>
      </c>
      <c r="R208">
        <v>0.75831000000000004</v>
      </c>
      <c r="S208">
        <v>-8.3035559999999994E-2</v>
      </c>
    </row>
    <row r="209" spans="3:19" x14ac:dyDescent="0.3">
      <c r="C209" s="1">
        <v>45017.623350636575</v>
      </c>
      <c r="D209">
        <v>9.4220079999999999</v>
      </c>
      <c r="E209">
        <v>3.7362305999999998</v>
      </c>
      <c r="F209">
        <v>0.21076173000000001</v>
      </c>
      <c r="G209" s="1">
        <v>45017.623350428243</v>
      </c>
      <c r="H209">
        <v>0.69864170000000003</v>
      </c>
      <c r="I209">
        <v>2.5570800000000001E-2</v>
      </c>
      <c r="J209">
        <v>-0.18009939999999999</v>
      </c>
      <c r="L209" s="1">
        <v>45017.623372870374</v>
      </c>
      <c r="M209">
        <v>0.22013968</v>
      </c>
      <c r="N209">
        <v>6.3840510000000004</v>
      </c>
      <c r="O209">
        <v>7.0803623</v>
      </c>
      <c r="P209" s="1">
        <v>45017.623348819441</v>
      </c>
      <c r="Q209">
        <v>0.62643002999999997</v>
      </c>
      <c r="R209">
        <v>0.42861002999999998</v>
      </c>
      <c r="S209">
        <v>-9.5246670000000005E-2</v>
      </c>
    </row>
    <row r="210" spans="3:19" x14ac:dyDescent="0.3">
      <c r="C210" s="1">
        <v>45017.623350891205</v>
      </c>
      <c r="D210">
        <v>9.5369679999999999</v>
      </c>
      <c r="E210">
        <v>3.8895118000000002</v>
      </c>
      <c r="F210">
        <v>6.2270510000000001E-2</v>
      </c>
      <c r="G210" s="1">
        <v>45017.62335065972</v>
      </c>
      <c r="H210">
        <v>0.69011960000000006</v>
      </c>
      <c r="I210">
        <v>5.1669779999999998E-2</v>
      </c>
      <c r="J210">
        <v>-0.17796886000000001</v>
      </c>
      <c r="L210" s="1">
        <v>45017.623372893519</v>
      </c>
      <c r="M210">
        <v>-1.0695918</v>
      </c>
      <c r="N210">
        <v>1.7659031000000001</v>
      </c>
      <c r="O210">
        <v>5.1134620000000002</v>
      </c>
      <c r="P210" s="1">
        <v>45017.623349328707</v>
      </c>
      <c r="Q210">
        <v>0.43715779999999999</v>
      </c>
      <c r="R210">
        <v>6.2276669999999999E-2</v>
      </c>
      <c r="S210">
        <v>-0.10867889</v>
      </c>
    </row>
    <row r="211" spans="3:19" x14ac:dyDescent="0.3">
      <c r="C211" s="1">
        <v>45017.623351111113</v>
      </c>
      <c r="D211">
        <v>9.5704980000000006</v>
      </c>
      <c r="E211">
        <v>4.0236330000000002</v>
      </c>
      <c r="F211">
        <v>-0.27303224999999998</v>
      </c>
      <c r="G211" s="1">
        <v>45017.623350902781</v>
      </c>
      <c r="H211">
        <v>0.70183753999999998</v>
      </c>
      <c r="I211">
        <v>7.2442439999999997E-2</v>
      </c>
      <c r="J211">
        <v>-0.16571833</v>
      </c>
      <c r="L211" s="1">
        <v>45017.623372905095</v>
      </c>
      <c r="M211">
        <v>-0.92602234999999999</v>
      </c>
      <c r="N211">
        <v>-0.82313097000000002</v>
      </c>
      <c r="O211">
        <v>5.0943193000000004</v>
      </c>
      <c r="P211" s="1">
        <v>45017.623349872687</v>
      </c>
      <c r="Q211">
        <v>0.88042116000000004</v>
      </c>
      <c r="R211">
        <v>-0.24422224000000001</v>
      </c>
      <c r="S211">
        <v>-0.15874445000000001</v>
      </c>
    </row>
    <row r="212" spans="3:19" x14ac:dyDescent="0.3">
      <c r="C212" s="1">
        <v>45017.623351354167</v>
      </c>
      <c r="D212">
        <v>9.4507475000000003</v>
      </c>
      <c r="E212">
        <v>4.1146436</v>
      </c>
      <c r="F212">
        <v>-0.35446290000000003</v>
      </c>
      <c r="G212" s="1">
        <v>45017.623351122682</v>
      </c>
      <c r="H212">
        <v>0.68319540000000001</v>
      </c>
      <c r="I212">
        <v>8.5758239999999999E-2</v>
      </c>
      <c r="J212">
        <v>-0.15559830999999999</v>
      </c>
      <c r="L212" s="1">
        <v>45017.623373344904</v>
      </c>
      <c r="M212">
        <v>1.2059826</v>
      </c>
      <c r="N212">
        <v>5.5824550000000004</v>
      </c>
      <c r="O212">
        <v>4.6013979999999997</v>
      </c>
      <c r="P212" s="1">
        <v>45017.623349895832</v>
      </c>
      <c r="Q212">
        <v>1.8512044999999999</v>
      </c>
      <c r="R212">
        <v>-0.31016224999999997</v>
      </c>
      <c r="S212">
        <v>-0.12089001000000001</v>
      </c>
    </row>
    <row r="213" spans="3:19" x14ac:dyDescent="0.3">
      <c r="C213" s="1">
        <v>45017.623351562499</v>
      </c>
      <c r="D213">
        <v>9.3980569999999997</v>
      </c>
      <c r="E213">
        <v>4.0715329999999996</v>
      </c>
      <c r="F213">
        <v>-0.25387207000000001</v>
      </c>
      <c r="G213" s="1">
        <v>45017.623351377311</v>
      </c>
      <c r="H213">
        <v>0.59158266000000004</v>
      </c>
      <c r="I213">
        <v>9.7476154999999995E-2</v>
      </c>
      <c r="J213">
        <v>-0.13695619000000001</v>
      </c>
      <c r="L213" s="1">
        <v>45017.623373842594</v>
      </c>
      <c r="M213">
        <v>-1.5529419</v>
      </c>
      <c r="N213">
        <v>3.2350962000000001</v>
      </c>
      <c r="O213">
        <v>2.3425734</v>
      </c>
      <c r="P213" s="1">
        <v>45017.623349907408</v>
      </c>
      <c r="Q213">
        <v>2.5411321999999998</v>
      </c>
      <c r="R213">
        <v>-0.33458443999999998</v>
      </c>
      <c r="S213">
        <v>-0.13554332999999999</v>
      </c>
    </row>
    <row r="214" spans="3:19" x14ac:dyDescent="0.3">
      <c r="C214" s="1">
        <v>45017.623351805552</v>
      </c>
      <c r="D214">
        <v>9.4794870000000007</v>
      </c>
      <c r="E214">
        <v>3.9230420000000001</v>
      </c>
      <c r="F214">
        <v>-0.1101709</v>
      </c>
      <c r="G214" s="1">
        <v>45017.623351585651</v>
      </c>
      <c r="H214">
        <v>0.46960983000000001</v>
      </c>
      <c r="I214">
        <v>7.723613E-2</v>
      </c>
      <c r="J214">
        <v>-0.1124551</v>
      </c>
      <c r="L214" s="1">
        <v>45017.623374421295</v>
      </c>
      <c r="M214">
        <v>-4.7904309999999999</v>
      </c>
      <c r="N214">
        <v>-0.78963150000000004</v>
      </c>
      <c r="O214">
        <v>2.1535403999999998</v>
      </c>
      <c r="P214" s="1">
        <v>45017.623350405091</v>
      </c>
      <c r="Q214">
        <v>2.7279623000000002</v>
      </c>
      <c r="R214">
        <v>-0.44326335</v>
      </c>
      <c r="S214">
        <v>-2.198E-2</v>
      </c>
    </row>
    <row r="215" spans="3:19" x14ac:dyDescent="0.3">
      <c r="C215" s="1">
        <v>45017.623352002316</v>
      </c>
      <c r="D215">
        <v>9.5369679999999999</v>
      </c>
      <c r="E215">
        <v>3.8559815999999998</v>
      </c>
      <c r="F215">
        <v>3.3530275999999998E-2</v>
      </c>
      <c r="G215" s="1">
        <v>45017.623351817128</v>
      </c>
      <c r="H215">
        <v>0.39024764000000001</v>
      </c>
      <c r="I215">
        <v>5.1669779999999998E-2</v>
      </c>
      <c r="J215">
        <v>-9.7008764999999997E-2</v>
      </c>
      <c r="L215" s="1">
        <v>45017.623374432871</v>
      </c>
      <c r="M215">
        <v>-6.1016979999999998</v>
      </c>
      <c r="N215">
        <v>0.38045879999999999</v>
      </c>
      <c r="O215">
        <v>3.0364919000000001</v>
      </c>
      <c r="P215" s="1">
        <v>45017.623350416667</v>
      </c>
      <c r="Q215">
        <v>2.4678656999999999</v>
      </c>
      <c r="R215">
        <v>-0.63131446000000002</v>
      </c>
      <c r="S215">
        <v>9.4025559999999994E-2</v>
      </c>
    </row>
    <row r="216" spans="3:19" x14ac:dyDescent="0.3">
      <c r="C216" s="1">
        <v>45017.623352268522</v>
      </c>
      <c r="D216">
        <v>9.4746980000000001</v>
      </c>
      <c r="E216">
        <v>3.8368215999999999</v>
      </c>
      <c r="F216">
        <v>0.10059082499999999</v>
      </c>
      <c r="G216" s="1">
        <v>45017.623352013892</v>
      </c>
      <c r="H216">
        <v>0.36787706999999997</v>
      </c>
      <c r="I216">
        <v>5.9659259999999999E-2</v>
      </c>
      <c r="J216">
        <v>-9.9671930000000006E-2</v>
      </c>
      <c r="L216" s="1">
        <v>45017.623374907409</v>
      </c>
      <c r="M216">
        <v>-8.2600239999999996</v>
      </c>
      <c r="N216">
        <v>1.6438691999999999</v>
      </c>
      <c r="O216">
        <v>1.0887343</v>
      </c>
      <c r="P216" s="1">
        <v>45017.623350902781</v>
      </c>
      <c r="Q216">
        <v>2.3213322000000001</v>
      </c>
      <c r="R216">
        <v>-0.94269780000000003</v>
      </c>
      <c r="S216">
        <v>0.19415668</v>
      </c>
    </row>
    <row r="217" spans="3:19" x14ac:dyDescent="0.3">
      <c r="C217" s="1">
        <v>45017.623352476854</v>
      </c>
      <c r="D217">
        <v>9.4699080000000002</v>
      </c>
      <c r="E217">
        <v>3.8224513999999998</v>
      </c>
      <c r="F217">
        <v>-4.7900393999999999E-2</v>
      </c>
      <c r="G217" s="1">
        <v>45017.62335228009</v>
      </c>
      <c r="H217">
        <v>0.3811929</v>
      </c>
      <c r="I217">
        <v>6.9779279999999999E-2</v>
      </c>
      <c r="J217">
        <v>-0.106063515</v>
      </c>
      <c r="L217" s="1">
        <v>45017.623374918985</v>
      </c>
      <c r="M217">
        <v>-11.956935</v>
      </c>
      <c r="N217">
        <v>0.33738797999999998</v>
      </c>
      <c r="O217">
        <v>0.82313097000000002</v>
      </c>
      <c r="P217" s="1">
        <v>45017.623350925925</v>
      </c>
      <c r="Q217">
        <v>2.6962134999999998</v>
      </c>
      <c r="R217">
        <v>-1.4946401</v>
      </c>
      <c r="S217">
        <v>0.25032779999999999</v>
      </c>
    </row>
    <row r="218" spans="3:19" x14ac:dyDescent="0.3">
      <c r="C218" s="1">
        <v>45017.623352719907</v>
      </c>
      <c r="D218">
        <v>9.4315870000000004</v>
      </c>
      <c r="E218">
        <v>3.7937112000000002</v>
      </c>
      <c r="F218">
        <v>-5.7480469999999999E-2</v>
      </c>
      <c r="G218" s="1">
        <v>45017.623352488423</v>
      </c>
      <c r="H218">
        <v>0.41261819999999999</v>
      </c>
      <c r="I218">
        <v>9.1617199999999996E-2</v>
      </c>
      <c r="J218">
        <v>-0.10020456</v>
      </c>
      <c r="L218" s="1">
        <v>45017.623375416668</v>
      </c>
      <c r="M218">
        <v>-15.869199999999999</v>
      </c>
      <c r="N218">
        <v>-0.54317075000000004</v>
      </c>
      <c r="O218">
        <v>3.0125636999999998</v>
      </c>
      <c r="P218" s="1">
        <v>45017.623350937502</v>
      </c>
      <c r="Q218">
        <v>3.767128</v>
      </c>
      <c r="R218">
        <v>-1.9562200000000001</v>
      </c>
      <c r="S218">
        <v>0.26986557</v>
      </c>
    </row>
    <row r="219" spans="3:19" x14ac:dyDescent="0.3">
      <c r="C219" s="1">
        <v>45017.623352974537</v>
      </c>
      <c r="D219">
        <v>9.3405760000000004</v>
      </c>
      <c r="E219">
        <v>3.7937112000000002</v>
      </c>
      <c r="F219">
        <v>9.1010750000000001E-2</v>
      </c>
      <c r="G219" s="1">
        <v>45017.623352731483</v>
      </c>
      <c r="H219">
        <v>0.44297822999999997</v>
      </c>
      <c r="I219">
        <v>0.12783617999999999</v>
      </c>
      <c r="J219">
        <v>-9.2215076000000007E-2</v>
      </c>
      <c r="L219" s="1">
        <v>45017.623376435185</v>
      </c>
      <c r="M219">
        <v>-15.333207</v>
      </c>
      <c r="N219">
        <v>-0.29670999999999997</v>
      </c>
      <c r="O219">
        <v>3.1537402000000001</v>
      </c>
      <c r="P219" s="1">
        <v>45017.623351435184</v>
      </c>
      <c r="Q219">
        <v>4.7110466999999998</v>
      </c>
      <c r="R219">
        <v>-2.1088589999999998</v>
      </c>
      <c r="S219">
        <v>0.79128003000000002</v>
      </c>
    </row>
    <row r="220" spans="3:19" x14ac:dyDescent="0.3">
      <c r="C220" s="1">
        <v>45017.623353182869</v>
      </c>
      <c r="D220">
        <v>9.3597359999999998</v>
      </c>
      <c r="E220">
        <v>3.8416114000000001</v>
      </c>
      <c r="F220">
        <v>0.11496094</v>
      </c>
      <c r="G220" s="1">
        <v>45017.623353009258</v>
      </c>
      <c r="H220">
        <v>0.4658814</v>
      </c>
      <c r="I220">
        <v>0.15233727</v>
      </c>
      <c r="J220">
        <v>-8.9019280000000006E-2</v>
      </c>
      <c r="L220" s="1">
        <v>45017.623376979165</v>
      </c>
      <c r="M220">
        <v>-16.622938000000001</v>
      </c>
      <c r="N220">
        <v>-0.99541420000000003</v>
      </c>
      <c r="O220">
        <v>3.9744785</v>
      </c>
      <c r="P220" s="1">
        <v>45017.62335144676</v>
      </c>
      <c r="Q220">
        <v>4.6011467000000001</v>
      </c>
      <c r="R220">
        <v>-1.7034501</v>
      </c>
      <c r="S220">
        <v>1.5398210999999999</v>
      </c>
    </row>
    <row r="221" spans="3:19" x14ac:dyDescent="0.3">
      <c r="C221" s="1">
        <v>45017.623353425923</v>
      </c>
      <c r="D221">
        <v>9.5369679999999999</v>
      </c>
      <c r="E221">
        <v>3.9948928000000001</v>
      </c>
      <c r="F221">
        <v>0.13412109999999999</v>
      </c>
      <c r="G221" s="1">
        <v>45017.623353194445</v>
      </c>
      <c r="H221">
        <v>0.48079512000000002</v>
      </c>
      <c r="I221">
        <v>0.14594567999999999</v>
      </c>
      <c r="J221">
        <v>-8.2095063999999995E-2</v>
      </c>
      <c r="L221" s="1">
        <v>45017.623376990741</v>
      </c>
      <c r="M221">
        <v>-17.412569999999999</v>
      </c>
      <c r="N221">
        <v>-1.0648061</v>
      </c>
      <c r="O221">
        <v>6.2093749999999996</v>
      </c>
      <c r="P221" s="1">
        <v>45017.623351979164</v>
      </c>
      <c r="Q221">
        <v>4.0748480000000002</v>
      </c>
      <c r="R221">
        <v>-1.0135223</v>
      </c>
      <c r="S221">
        <v>2.0881002</v>
      </c>
    </row>
    <row r="222" spans="3:19" x14ac:dyDescent="0.3">
      <c r="C222" s="1">
        <v>45017.623353634262</v>
      </c>
      <c r="D222">
        <v>9.4172170000000008</v>
      </c>
      <c r="E222">
        <v>4.1577539999999997</v>
      </c>
      <c r="F222">
        <v>0.10059082499999999</v>
      </c>
      <c r="G222" s="1">
        <v>45017.623353437499</v>
      </c>
      <c r="H222">
        <v>0.49783936000000001</v>
      </c>
      <c r="I222">
        <v>0.13689092999999999</v>
      </c>
      <c r="J222">
        <v>-8.7421390000000002E-2</v>
      </c>
      <c r="L222" s="1">
        <v>45017.623377488424</v>
      </c>
      <c r="M222">
        <v>-15.440885</v>
      </c>
      <c r="N222">
        <v>-0.19142582</v>
      </c>
      <c r="O222">
        <v>6.1591253000000004</v>
      </c>
      <c r="P222" s="1">
        <v>45017.623352002316</v>
      </c>
      <c r="Q222">
        <v>4.0992702999999997</v>
      </c>
      <c r="R222">
        <v>-0.29062447000000002</v>
      </c>
      <c r="S222">
        <v>2.349418</v>
      </c>
    </row>
    <row r="223" spans="3:19" x14ac:dyDescent="0.3">
      <c r="C223" s="1">
        <v>45017.623353877316</v>
      </c>
      <c r="D223">
        <v>9.2112459999999992</v>
      </c>
      <c r="E223">
        <v>4.2008643000000001</v>
      </c>
      <c r="F223">
        <v>9.580079E-3</v>
      </c>
      <c r="G223" s="1">
        <v>45017.623353645831</v>
      </c>
      <c r="H223">
        <v>0.52606887000000002</v>
      </c>
      <c r="I223">
        <v>0.15819622999999999</v>
      </c>
      <c r="J223">
        <v>-0.10766141</v>
      </c>
      <c r="L223" s="1">
        <v>45017.6233775</v>
      </c>
      <c r="M223">
        <v>-13.864015</v>
      </c>
      <c r="N223">
        <v>-2.9838498000000002</v>
      </c>
      <c r="O223">
        <v>4.7186459999999997</v>
      </c>
      <c r="P223" s="1">
        <v>45017.623352488423</v>
      </c>
      <c r="Q223">
        <v>3.2676935</v>
      </c>
      <c r="R223">
        <v>0.39686114</v>
      </c>
      <c r="S223">
        <v>2.29691</v>
      </c>
    </row>
    <row r="224" spans="3:19" x14ac:dyDescent="0.3">
      <c r="C224" s="1">
        <v>45017.623354085648</v>
      </c>
      <c r="D224">
        <v>9.3022570000000009</v>
      </c>
      <c r="E224">
        <v>4.0667434</v>
      </c>
      <c r="F224">
        <v>-0.2203418</v>
      </c>
      <c r="G224" s="1">
        <v>45017.623353900461</v>
      </c>
      <c r="H224">
        <v>0.52447100000000002</v>
      </c>
      <c r="I224">
        <v>0.17204465999999999</v>
      </c>
      <c r="J224">
        <v>-0.10393298400000001</v>
      </c>
      <c r="L224" s="1">
        <v>45017.623379062497</v>
      </c>
      <c r="M224">
        <v>-12.878171999999999</v>
      </c>
      <c r="N224">
        <v>-6.9056863999999996</v>
      </c>
      <c r="O224">
        <v>6.3481584</v>
      </c>
      <c r="P224" s="1">
        <v>45017.623352499999</v>
      </c>
      <c r="Q224">
        <v>0.19171445000000001</v>
      </c>
      <c r="R224">
        <v>0.99276339999999996</v>
      </c>
      <c r="S224">
        <v>2.1906734000000001</v>
      </c>
    </row>
    <row r="225" spans="3:19" x14ac:dyDescent="0.3">
      <c r="C225" s="1">
        <v>45017.623354340278</v>
      </c>
      <c r="D225">
        <v>9.5561284999999998</v>
      </c>
      <c r="E225">
        <v>3.9853127000000002</v>
      </c>
      <c r="F225">
        <v>-0.2203418</v>
      </c>
      <c r="G225" s="1">
        <v>45017.623354097224</v>
      </c>
      <c r="H225">
        <v>0.46002245000000003</v>
      </c>
      <c r="I225">
        <v>0.14274988999999999</v>
      </c>
      <c r="J225">
        <v>-9.0084545000000002E-2</v>
      </c>
      <c r="L225" s="1">
        <v>45017.623379108794</v>
      </c>
      <c r="M225">
        <v>-10.243672999999999</v>
      </c>
      <c r="N225">
        <v>-8.1954170000000008</v>
      </c>
      <c r="O225">
        <v>8.9874419999999997</v>
      </c>
      <c r="P225" s="1">
        <v>45017.623352511575</v>
      </c>
      <c r="Q225">
        <v>-3.6108258000000002</v>
      </c>
      <c r="R225">
        <v>1.1673822</v>
      </c>
      <c r="S225">
        <v>1.7034501</v>
      </c>
    </row>
    <row r="226" spans="3:19" x14ac:dyDescent="0.3">
      <c r="C226" s="1">
        <v>45017.623354594907</v>
      </c>
      <c r="D226">
        <v>9.5513379999999994</v>
      </c>
      <c r="E226">
        <v>4.0427932999999996</v>
      </c>
      <c r="F226">
        <v>2.8740234999999999E-2</v>
      </c>
      <c r="G226" s="1">
        <v>45017.623354363423</v>
      </c>
      <c r="H226">
        <v>0.38172551999999998</v>
      </c>
      <c r="I226">
        <v>0.10333510999999999</v>
      </c>
      <c r="J226">
        <v>-9.7008764999999997E-2</v>
      </c>
      <c r="L226" s="1">
        <v>45017.623379108794</v>
      </c>
      <c r="M226">
        <v>-9.7962159999999994</v>
      </c>
      <c r="N226">
        <v>-6.9990062999999996</v>
      </c>
      <c r="O226">
        <v>5.6757755000000003</v>
      </c>
      <c r="P226" s="1">
        <v>45017.623353009258</v>
      </c>
      <c r="Q226">
        <v>-4.9369525999999997</v>
      </c>
      <c r="R226">
        <v>0.70213890000000001</v>
      </c>
      <c r="S226">
        <v>1.46167</v>
      </c>
    </row>
    <row r="227" spans="3:19" x14ac:dyDescent="0.3">
      <c r="C227" s="1">
        <v>45017.62335480324</v>
      </c>
      <c r="D227">
        <v>9.3118359999999996</v>
      </c>
      <c r="E227">
        <v>4.1673340000000003</v>
      </c>
      <c r="F227">
        <v>0.119750984</v>
      </c>
      <c r="G227" s="1">
        <v>45017.623354606483</v>
      </c>
      <c r="H227">
        <v>0.35775706000000002</v>
      </c>
      <c r="I227">
        <v>0.11771618</v>
      </c>
      <c r="J227">
        <v>-0.1124551</v>
      </c>
      <c r="L227" s="1">
        <v>45017.62337912037</v>
      </c>
      <c r="M227">
        <v>-8.5926270000000002</v>
      </c>
      <c r="N227">
        <v>-7.1976104000000003</v>
      </c>
      <c r="O227">
        <v>3.0412775999999999</v>
      </c>
      <c r="P227" s="1">
        <v>45017.623353009258</v>
      </c>
      <c r="Q227">
        <v>-4.7208157000000002</v>
      </c>
      <c r="R227">
        <v>0.66428447000000002</v>
      </c>
      <c r="S227">
        <v>1.5434844000000001</v>
      </c>
    </row>
    <row r="228" spans="3:19" x14ac:dyDescent="0.3">
      <c r="C228" s="1">
        <v>45017.623355011572</v>
      </c>
      <c r="D228">
        <v>9.1681349999999995</v>
      </c>
      <c r="E228">
        <v>4.3014555000000003</v>
      </c>
      <c r="F228">
        <v>-0.20597169000000001</v>
      </c>
      <c r="G228" s="1">
        <v>45017.623354814816</v>
      </c>
      <c r="H228">
        <v>0.3929108</v>
      </c>
      <c r="I228">
        <v>0.13529304</v>
      </c>
      <c r="J228">
        <v>-0.10925931</v>
      </c>
      <c r="L228" s="1">
        <v>45017.623379594908</v>
      </c>
      <c r="M228">
        <v>-8.5710909999999991</v>
      </c>
      <c r="N228">
        <v>-7.6498540000000004</v>
      </c>
      <c r="O228">
        <v>0.38763725999999998</v>
      </c>
      <c r="P228" s="1">
        <v>45017.623353530093</v>
      </c>
      <c r="Q228">
        <v>-5.6049004</v>
      </c>
      <c r="R228">
        <v>0.28329778</v>
      </c>
      <c r="S228">
        <v>1.2638501</v>
      </c>
    </row>
    <row r="229" spans="3:19" x14ac:dyDescent="0.3">
      <c r="C229" s="1">
        <v>45017.623355266202</v>
      </c>
      <c r="D229">
        <v>9.3262060000000009</v>
      </c>
      <c r="E229">
        <v>4.296665</v>
      </c>
      <c r="F229">
        <v>-0.63228519999999999</v>
      </c>
      <c r="G229" s="1">
        <v>45017.623355069445</v>
      </c>
      <c r="H229">
        <v>0.41474873000000001</v>
      </c>
      <c r="I229">
        <v>0.12464039</v>
      </c>
      <c r="J229">
        <v>-7.8366640000000001E-2</v>
      </c>
      <c r="L229" s="1">
        <v>45017.623379606484</v>
      </c>
      <c r="M229">
        <v>-9.0544405000000001</v>
      </c>
      <c r="N229">
        <v>-8.7170520000000007</v>
      </c>
      <c r="O229">
        <v>-0.95473622999999996</v>
      </c>
      <c r="P229" s="1">
        <v>45017.623354108793</v>
      </c>
      <c r="Q229">
        <v>-4.9735855999999998</v>
      </c>
      <c r="R229">
        <v>-0.45547447000000002</v>
      </c>
      <c r="S229">
        <v>0.27841336</v>
      </c>
    </row>
    <row r="230" spans="3:19" x14ac:dyDescent="0.3">
      <c r="C230" s="1">
        <v>45017.62335548611</v>
      </c>
      <c r="D230">
        <v>9.4938570000000002</v>
      </c>
      <c r="E230">
        <v>4.2104445000000004</v>
      </c>
      <c r="F230">
        <v>-0.6658155</v>
      </c>
      <c r="G230" s="1">
        <v>45017.623355277778</v>
      </c>
      <c r="H230">
        <v>0.34124547</v>
      </c>
      <c r="I230">
        <v>0.12943408000000001</v>
      </c>
      <c r="J230">
        <v>-2.5103416E-2</v>
      </c>
      <c r="L230" s="1">
        <v>45017.623379618053</v>
      </c>
      <c r="M230">
        <v>-8.2097739999999995</v>
      </c>
      <c r="N230">
        <v>-10.210175</v>
      </c>
      <c r="O230">
        <v>-1.6917256000000001</v>
      </c>
      <c r="P230" s="1">
        <v>45017.623354120369</v>
      </c>
      <c r="Q230">
        <v>-1.85731</v>
      </c>
      <c r="R230">
        <v>-0.44936890000000002</v>
      </c>
      <c r="S230">
        <v>4.5181114000000001E-2</v>
      </c>
    </row>
    <row r="231" spans="3:19" x14ac:dyDescent="0.3">
      <c r="C231" s="1">
        <v>45017.623355694443</v>
      </c>
      <c r="D231">
        <v>9.4603269999999995</v>
      </c>
      <c r="E231">
        <v>4.0619529999999999</v>
      </c>
      <c r="F231">
        <v>-0.35446290000000003</v>
      </c>
      <c r="G231" s="1">
        <v>45017.623355520831</v>
      </c>
      <c r="H231">
        <v>0.18891266000000001</v>
      </c>
      <c r="I231">
        <v>0.13262987000000001</v>
      </c>
      <c r="J231">
        <v>2.9757700000000002E-2</v>
      </c>
      <c r="L231" s="1">
        <v>45017.623380069446</v>
      </c>
      <c r="M231">
        <v>-6.9391856000000001</v>
      </c>
      <c r="N231">
        <v>-9.8440720000000006</v>
      </c>
      <c r="O231">
        <v>-0.63170515999999999</v>
      </c>
      <c r="P231" s="1">
        <v>45017.623354131945</v>
      </c>
      <c r="Q231">
        <v>-1.3249055999999999</v>
      </c>
      <c r="R231">
        <v>-0.28574001999999998</v>
      </c>
      <c r="S231">
        <v>0.52141446000000002</v>
      </c>
    </row>
    <row r="232" spans="3:19" x14ac:dyDescent="0.3">
      <c r="C232" s="1">
        <v>45017.623355960648</v>
      </c>
      <c r="D232">
        <v>9.3405760000000004</v>
      </c>
      <c r="E232">
        <v>3.8655617000000002</v>
      </c>
      <c r="F232">
        <v>-5.7480469999999999E-2</v>
      </c>
      <c r="G232" s="1">
        <v>45017.623355694443</v>
      </c>
      <c r="H232">
        <v>7.652726E-2</v>
      </c>
      <c r="I232">
        <v>0.13955409999999999</v>
      </c>
      <c r="J232">
        <v>6.5976694000000002E-2</v>
      </c>
      <c r="L232" s="1">
        <v>45017.623380127312</v>
      </c>
      <c r="M232">
        <v>-6.2715883000000003</v>
      </c>
      <c r="N232">
        <v>-7.5445700000000002</v>
      </c>
      <c r="O232">
        <v>1.6797614999999999</v>
      </c>
      <c r="P232" s="1">
        <v>45017.623354583331</v>
      </c>
      <c r="Q232">
        <v>-2.2431812</v>
      </c>
      <c r="R232">
        <v>-0.36999667000000003</v>
      </c>
      <c r="S232">
        <v>0.99764779999999997</v>
      </c>
    </row>
    <row r="233" spans="3:19" x14ac:dyDescent="0.3">
      <c r="C233" s="1">
        <v>45017.623356145836</v>
      </c>
      <c r="D233">
        <v>9.2926760000000002</v>
      </c>
      <c r="E233">
        <v>3.8272414000000001</v>
      </c>
      <c r="F233">
        <v>2.3950196999999999E-2</v>
      </c>
      <c r="G233" s="1">
        <v>45017.623355995369</v>
      </c>
      <c r="H233">
        <v>5.0960917000000001E-2</v>
      </c>
      <c r="I233">
        <v>0.15819622999999999</v>
      </c>
      <c r="J233">
        <v>8.4086190000000005E-2</v>
      </c>
      <c r="L233" s="1">
        <v>45017.623380150464</v>
      </c>
      <c r="M233">
        <v>-6.2596239999999996</v>
      </c>
      <c r="N233">
        <v>-6.1998034000000004</v>
      </c>
      <c r="O233">
        <v>2.4861426</v>
      </c>
      <c r="P233" s="1">
        <v>45017.623354594907</v>
      </c>
      <c r="Q233">
        <v>-3.3299701000000002</v>
      </c>
      <c r="R233">
        <v>-0.49821335</v>
      </c>
      <c r="S233">
        <v>1.3261267000000001</v>
      </c>
    </row>
    <row r="234" spans="3:19" x14ac:dyDescent="0.3">
      <c r="C234" s="1">
        <v>45017.62335642361</v>
      </c>
      <c r="D234">
        <v>9.4363779999999995</v>
      </c>
      <c r="E234">
        <v>3.8751419</v>
      </c>
      <c r="F234">
        <v>-0.14370118000000001</v>
      </c>
      <c r="G234" s="1">
        <v>45017.623356157404</v>
      </c>
      <c r="H234">
        <v>8.5049375999999996E-2</v>
      </c>
      <c r="I234">
        <v>0.16405517</v>
      </c>
      <c r="J234">
        <v>0.10432622</v>
      </c>
      <c r="L234" s="1">
        <v>45017.623380173609</v>
      </c>
      <c r="M234">
        <v>-5.73081</v>
      </c>
      <c r="N234">
        <v>-5.8360944000000003</v>
      </c>
      <c r="O234">
        <v>4.0486560000000003</v>
      </c>
      <c r="P234" s="1">
        <v>45017.623354606483</v>
      </c>
      <c r="Q234">
        <v>-3.9844856000000002</v>
      </c>
      <c r="R234">
        <v>-0.65940005000000002</v>
      </c>
      <c r="S234">
        <v>1.4164890000000001</v>
      </c>
    </row>
    <row r="235" spans="3:19" x14ac:dyDescent="0.3">
      <c r="C235" s="1">
        <v>45017.623356666663</v>
      </c>
      <c r="D235">
        <v>9.6279789999999998</v>
      </c>
      <c r="E235">
        <v>3.8799317000000002</v>
      </c>
      <c r="F235">
        <v>-0.36404300000000001</v>
      </c>
      <c r="G235" s="1">
        <v>45017.623356435186</v>
      </c>
      <c r="H235">
        <v>0.12765995999999999</v>
      </c>
      <c r="I235">
        <v>0.14168462000000001</v>
      </c>
      <c r="J235">
        <v>0.13681678</v>
      </c>
      <c r="L235" s="1">
        <v>45017.623380613426</v>
      </c>
      <c r="M235">
        <v>-5.5968121999999996</v>
      </c>
      <c r="N235">
        <v>-5.2019963000000002</v>
      </c>
      <c r="O235">
        <v>6.6783679999999999</v>
      </c>
      <c r="P235" s="1">
        <v>45017.623355081021</v>
      </c>
      <c r="Q235">
        <v>-3.1345923</v>
      </c>
      <c r="R235">
        <v>-0.88774779999999998</v>
      </c>
      <c r="S235">
        <v>1.4995244999999999</v>
      </c>
    </row>
    <row r="236" spans="3:19" x14ac:dyDescent="0.3">
      <c r="C236" s="1">
        <v>45017.623356886572</v>
      </c>
      <c r="D236">
        <v>9.6040290000000006</v>
      </c>
      <c r="E236">
        <v>3.8655617000000002</v>
      </c>
      <c r="F236">
        <v>-0.41194338000000003</v>
      </c>
      <c r="G236" s="1">
        <v>45017.623356678239</v>
      </c>
      <c r="H236">
        <v>0.13192102</v>
      </c>
      <c r="I236">
        <v>0.14488040999999999</v>
      </c>
      <c r="J236">
        <v>0.16131787</v>
      </c>
      <c r="L236" s="1">
        <v>45017.623380636571</v>
      </c>
      <c r="M236">
        <v>-5.8695940000000002</v>
      </c>
      <c r="N236">
        <v>-6.3146589999999998</v>
      </c>
      <c r="O236">
        <v>7.3794649999999997</v>
      </c>
      <c r="P236" s="1">
        <v>45017.623355104166</v>
      </c>
      <c r="Q236">
        <v>-2.2590555999999999</v>
      </c>
      <c r="R236">
        <v>-1.0709145</v>
      </c>
      <c r="S236">
        <v>1.6668167</v>
      </c>
    </row>
    <row r="237" spans="3:19" x14ac:dyDescent="0.3">
      <c r="C237" s="1">
        <v>45017.623357141201</v>
      </c>
      <c r="D237">
        <v>9.4507475000000003</v>
      </c>
      <c r="E237">
        <v>3.8751419</v>
      </c>
      <c r="F237">
        <v>-0.31135255000000001</v>
      </c>
      <c r="G237" s="1">
        <v>45017.623356898148</v>
      </c>
      <c r="H237">
        <v>0.11008308999999999</v>
      </c>
      <c r="I237">
        <v>0.18376256999999999</v>
      </c>
      <c r="J237">
        <v>0.16983998</v>
      </c>
      <c r="L237" s="1">
        <v>45017.623381134261</v>
      </c>
      <c r="M237">
        <v>-4.4985065000000004</v>
      </c>
      <c r="N237">
        <v>-8.3318080000000005</v>
      </c>
      <c r="O237">
        <v>7.6570324999999997</v>
      </c>
      <c r="P237" s="1">
        <v>45017.623355613425</v>
      </c>
      <c r="Q237">
        <v>-3.1248236</v>
      </c>
      <c r="R237">
        <v>-1.0208489999999999</v>
      </c>
      <c r="S237">
        <v>1.5178411999999999</v>
      </c>
    </row>
    <row r="238" spans="3:19" x14ac:dyDescent="0.3">
      <c r="C238" s="1">
        <v>45017.623357349534</v>
      </c>
      <c r="D238">
        <v>9.3166270000000004</v>
      </c>
      <c r="E238">
        <v>3.8655617000000002</v>
      </c>
      <c r="F238">
        <v>-0.34967284999999998</v>
      </c>
      <c r="G238" s="1">
        <v>45017.623357152777</v>
      </c>
      <c r="H238">
        <v>9.9963079999999996E-2</v>
      </c>
      <c r="I238">
        <v>0.22584050999999999</v>
      </c>
      <c r="J238">
        <v>0.17676420000000001</v>
      </c>
      <c r="L238" s="1">
        <v>45017.623381145837</v>
      </c>
      <c r="M238">
        <v>-3.8787655999999999</v>
      </c>
      <c r="N238">
        <v>-9.4851489999999998</v>
      </c>
      <c r="O238">
        <v>7.2598240000000001</v>
      </c>
      <c r="P238" s="1">
        <v>45017.623355659722</v>
      </c>
      <c r="Q238">
        <v>-3.2701356000000001</v>
      </c>
      <c r="R238">
        <v>-0.82302889999999995</v>
      </c>
      <c r="S238">
        <v>1.0049745000000001</v>
      </c>
    </row>
    <row r="239" spans="3:19" x14ac:dyDescent="0.3">
      <c r="C239" s="1">
        <v>45017.623357569442</v>
      </c>
      <c r="D239">
        <v>9.2351960000000002</v>
      </c>
      <c r="E239">
        <v>3.9422022999999999</v>
      </c>
      <c r="F239">
        <v>-0.43589357000000001</v>
      </c>
      <c r="G239" s="1">
        <v>45017.62335736111</v>
      </c>
      <c r="H239">
        <v>9.8897815E-2</v>
      </c>
      <c r="I239">
        <v>0.22264471999999999</v>
      </c>
      <c r="J239">
        <v>0.17996000000000001</v>
      </c>
      <c r="L239" s="1">
        <v>45017.623381157406</v>
      </c>
      <c r="M239">
        <v>-4.2472599999999998</v>
      </c>
      <c r="N239">
        <v>-9.7842520000000004</v>
      </c>
      <c r="O239">
        <v>6.0825553000000001</v>
      </c>
      <c r="P239" s="1">
        <v>45017.623355671298</v>
      </c>
      <c r="Q239">
        <v>-2.3518599999999998</v>
      </c>
      <c r="R239">
        <v>-0.58491223999999997</v>
      </c>
      <c r="S239">
        <v>0.58979665999999997</v>
      </c>
    </row>
    <row r="240" spans="3:19" x14ac:dyDescent="0.3">
      <c r="C240" s="1">
        <v>45017.623357743054</v>
      </c>
      <c r="D240">
        <v>9.3166270000000004</v>
      </c>
      <c r="E240">
        <v>4.0284230000000001</v>
      </c>
      <c r="F240">
        <v>-0.48858400000000002</v>
      </c>
      <c r="G240" s="1">
        <v>45017.623357604163</v>
      </c>
      <c r="H240">
        <v>7.8657779999999997E-2</v>
      </c>
      <c r="I240">
        <v>0.18429519999999999</v>
      </c>
      <c r="J240">
        <v>0.18635157999999999</v>
      </c>
      <c r="L240" s="1">
        <v>45017.623381215279</v>
      </c>
      <c r="M240">
        <v>-4.2903310000000001</v>
      </c>
      <c r="N240">
        <v>-8.9419780000000006</v>
      </c>
      <c r="O240">
        <v>4.9100720000000004</v>
      </c>
      <c r="P240" s="1">
        <v>45017.623356192133</v>
      </c>
      <c r="Q240">
        <v>-1.2235533999999999</v>
      </c>
      <c r="R240">
        <v>-0.40907225000000003</v>
      </c>
      <c r="S240">
        <v>0.25521224999999997</v>
      </c>
    </row>
    <row r="241" spans="3:19" x14ac:dyDescent="0.3">
      <c r="C241" s="1">
        <v>45017.623357997683</v>
      </c>
      <c r="D241">
        <v>9.3980569999999997</v>
      </c>
      <c r="E241">
        <v>4.1242236999999999</v>
      </c>
      <c r="F241">
        <v>-0.39757325999999998</v>
      </c>
      <c r="G241" s="1">
        <v>45017.623357766206</v>
      </c>
      <c r="H241">
        <v>3.6047213000000002E-2</v>
      </c>
      <c r="I241">
        <v>0.17737098000000001</v>
      </c>
      <c r="J241">
        <v>0.21191792000000001</v>
      </c>
      <c r="L241" s="1">
        <v>45017.623381631944</v>
      </c>
      <c r="M241">
        <v>-3.694518</v>
      </c>
      <c r="N241">
        <v>-7.0277200000000004</v>
      </c>
      <c r="O241">
        <v>4.4626140000000003</v>
      </c>
      <c r="P241" s="1">
        <v>45017.623356215277</v>
      </c>
      <c r="Q241">
        <v>6.1055560000000002E-2</v>
      </c>
      <c r="R241">
        <v>-3.2969999999999999E-2</v>
      </c>
      <c r="S241">
        <v>-0.11844778</v>
      </c>
    </row>
    <row r="242" spans="3:19" x14ac:dyDescent="0.3">
      <c r="C242" s="1">
        <v>45017.623358217592</v>
      </c>
      <c r="D242">
        <v>9.3788970000000003</v>
      </c>
      <c r="E242">
        <v>4.3014555000000003</v>
      </c>
      <c r="F242">
        <v>-0.30656250000000002</v>
      </c>
      <c r="G242" s="1">
        <v>45017.623358020835</v>
      </c>
      <c r="H242">
        <v>-1.6150746000000001E-2</v>
      </c>
      <c r="I242">
        <v>0.18429519999999999</v>
      </c>
      <c r="J242">
        <v>0.23375583999999999</v>
      </c>
      <c r="L242" s="1">
        <v>45017.623381655096</v>
      </c>
      <c r="M242">
        <v>-3.6610185999999998</v>
      </c>
      <c r="N242">
        <v>-5.6590256999999999</v>
      </c>
      <c r="O242">
        <v>4.0031923999999997</v>
      </c>
      <c r="P242" s="1">
        <v>45017.623356643518</v>
      </c>
      <c r="Q242">
        <v>1.5495901000000001</v>
      </c>
      <c r="R242">
        <v>0.47012779999999998</v>
      </c>
      <c r="S242">
        <v>-0.54461557000000005</v>
      </c>
    </row>
    <row r="243" spans="3:19" x14ac:dyDescent="0.3">
      <c r="C243" s="1">
        <v>45017.623358518518</v>
      </c>
      <c r="D243">
        <v>9.3453665000000008</v>
      </c>
      <c r="E243">
        <v>4.5122169999999997</v>
      </c>
      <c r="F243">
        <v>-0.39757325999999998</v>
      </c>
      <c r="G243" s="1">
        <v>45017.623358229168</v>
      </c>
      <c r="H243">
        <v>-7.4740299999999996E-2</v>
      </c>
      <c r="I243">
        <v>0.17204465999999999</v>
      </c>
      <c r="J243">
        <v>0.23535374000000001</v>
      </c>
      <c r="L243" s="1">
        <v>45017.623381747682</v>
      </c>
      <c r="M243">
        <v>-3.7830526999999998</v>
      </c>
      <c r="N243">
        <v>-5.0368915000000003</v>
      </c>
      <c r="O243">
        <v>3.7088752</v>
      </c>
      <c r="P243" s="1">
        <v>45017.623356655095</v>
      </c>
      <c r="Q243">
        <v>3.1638989999999998</v>
      </c>
      <c r="R243">
        <v>1.0049745000000001</v>
      </c>
      <c r="S243">
        <v>-0.89263225000000002</v>
      </c>
    </row>
    <row r="244" spans="3:19" x14ac:dyDescent="0.3">
      <c r="C244" s="1">
        <v>45017.623358726851</v>
      </c>
      <c r="D244">
        <v>9.3980569999999997</v>
      </c>
      <c r="E244">
        <v>4.6223879999999999</v>
      </c>
      <c r="F244">
        <v>-0.55085450000000002</v>
      </c>
      <c r="G244" s="1">
        <v>45017.623358530094</v>
      </c>
      <c r="H244">
        <v>-0.15783090999999999</v>
      </c>
      <c r="I244">
        <v>0.141152</v>
      </c>
      <c r="J244">
        <v>0.23641899999999999</v>
      </c>
      <c r="L244" s="1">
        <v>45017.623381759258</v>
      </c>
      <c r="M244">
        <v>-4.1371903000000003</v>
      </c>
      <c r="N244">
        <v>-5.1876397000000001</v>
      </c>
      <c r="O244">
        <v>3.9170506</v>
      </c>
      <c r="P244" s="1">
        <v>45017.623357152777</v>
      </c>
      <c r="Q244">
        <v>4.5107846</v>
      </c>
      <c r="R244">
        <v>1.2528600999999999</v>
      </c>
      <c r="S244">
        <v>-1.1087689000000001</v>
      </c>
    </row>
    <row r="245" spans="3:19" x14ac:dyDescent="0.3">
      <c r="C245" s="1">
        <v>45017.623358993056</v>
      </c>
      <c r="D245">
        <v>9.4986479999999993</v>
      </c>
      <c r="E245">
        <v>4.4212065000000003</v>
      </c>
      <c r="F245">
        <v>-0.63707524999999998</v>
      </c>
      <c r="G245" s="1">
        <v>45017.623358738427</v>
      </c>
      <c r="H245">
        <v>-0.28992372999999999</v>
      </c>
      <c r="I245">
        <v>0.10493300999999999</v>
      </c>
      <c r="J245">
        <v>0.25985485000000003</v>
      </c>
      <c r="L245" s="1">
        <v>45017.623382175923</v>
      </c>
      <c r="M245">
        <v>-4.7928240000000004</v>
      </c>
      <c r="N245">
        <v>-6.9655066000000003</v>
      </c>
      <c r="O245">
        <v>3.9385859999999999</v>
      </c>
      <c r="P245" s="1">
        <v>45017.623357164353</v>
      </c>
      <c r="Q245">
        <v>5.1909437</v>
      </c>
      <c r="R245">
        <v>1.3017045</v>
      </c>
      <c r="S245">
        <v>-1.3468856</v>
      </c>
    </row>
    <row r="246" spans="3:19" x14ac:dyDescent="0.3">
      <c r="C246" s="1">
        <v>45017.623359212965</v>
      </c>
      <c r="D246">
        <v>9.4315870000000004</v>
      </c>
      <c r="E246">
        <v>4.1242236999999999</v>
      </c>
      <c r="F246">
        <v>-0.44068360000000001</v>
      </c>
      <c r="G246" s="1">
        <v>45017.623359004632</v>
      </c>
      <c r="H246">
        <v>-0.46409824</v>
      </c>
      <c r="I246">
        <v>9.0549889999999994E-2</v>
      </c>
      <c r="J246">
        <v>0.29021612000000002</v>
      </c>
      <c r="L246" s="1">
        <v>45017.623382708334</v>
      </c>
      <c r="M246">
        <v>-5.1445689999999997</v>
      </c>
      <c r="N246">
        <v>-10.47817</v>
      </c>
      <c r="O246">
        <v>4.0438704000000003</v>
      </c>
      <c r="P246" s="1">
        <v>45017.623357175929</v>
      </c>
      <c r="Q246">
        <v>5.1860590000000002</v>
      </c>
      <c r="R246">
        <v>1.1246433</v>
      </c>
      <c r="S246">
        <v>-1.4470167</v>
      </c>
    </row>
    <row r="247" spans="3:19" x14ac:dyDescent="0.3">
      <c r="C247" s="1">
        <v>45017.623359421297</v>
      </c>
      <c r="D247">
        <v>9.2495659999999997</v>
      </c>
      <c r="E247">
        <v>3.9661523999999999</v>
      </c>
      <c r="F247">
        <v>-0.15328126</v>
      </c>
      <c r="G247" s="1">
        <v>45017.62335923611</v>
      </c>
      <c r="H247">
        <v>-0.64199740000000005</v>
      </c>
      <c r="I247">
        <v>7.510356E-2</v>
      </c>
      <c r="J247">
        <v>0.29447719999999999</v>
      </c>
      <c r="L247" s="1">
        <v>45017.62338271991</v>
      </c>
      <c r="M247">
        <v>-5.1756754000000003</v>
      </c>
      <c r="N247">
        <v>-12.847065000000001</v>
      </c>
      <c r="O247">
        <v>4.1419759999999997</v>
      </c>
      <c r="P247" s="1">
        <v>45017.623357719909</v>
      </c>
      <c r="Q247">
        <v>4.67075</v>
      </c>
      <c r="R247">
        <v>0.86698889999999995</v>
      </c>
      <c r="S247">
        <v>-1.614309</v>
      </c>
    </row>
    <row r="248" spans="3:19" x14ac:dyDescent="0.3">
      <c r="C248" s="1">
        <v>45017.623359641206</v>
      </c>
      <c r="D248">
        <v>9.1537649999999999</v>
      </c>
      <c r="E248">
        <v>3.9326222</v>
      </c>
      <c r="F248">
        <v>-6.2270510000000001E-2</v>
      </c>
      <c r="G248" s="1">
        <v>45017.623359432873</v>
      </c>
      <c r="H248">
        <v>-0.77355753999999999</v>
      </c>
      <c r="I248">
        <v>5.4863534999999998E-2</v>
      </c>
      <c r="J248">
        <v>0.26837820000000001</v>
      </c>
      <c r="L248" s="1">
        <v>45017.623382731479</v>
      </c>
      <c r="M248">
        <v>-5.4317073999999996</v>
      </c>
      <c r="N248">
        <v>-13.237095</v>
      </c>
      <c r="O248">
        <v>3.778267</v>
      </c>
      <c r="P248" s="1">
        <v>45017.62335775463</v>
      </c>
      <c r="Q248">
        <v>4.5168900000000001</v>
      </c>
      <c r="R248">
        <v>0.61788224999999997</v>
      </c>
      <c r="S248">
        <v>-1.7840434000000001</v>
      </c>
    </row>
    <row r="249" spans="3:19" x14ac:dyDescent="0.3">
      <c r="C249" s="1">
        <v>45017.623359884259</v>
      </c>
      <c r="D249">
        <v>9.2351960000000002</v>
      </c>
      <c r="E249">
        <v>3.9853127000000002</v>
      </c>
      <c r="F249">
        <v>-5.7480469999999999E-2</v>
      </c>
      <c r="G249" s="1">
        <v>45017.623359664351</v>
      </c>
      <c r="H249">
        <v>-0.85398499999999999</v>
      </c>
      <c r="I249">
        <v>4.7939315000000003E-2</v>
      </c>
      <c r="J249">
        <v>0.23748553999999999</v>
      </c>
      <c r="L249" s="1">
        <v>45017.623382766207</v>
      </c>
      <c r="M249">
        <v>-5.2689953000000003</v>
      </c>
      <c r="N249">
        <v>-12.026325999999999</v>
      </c>
      <c r="O249">
        <v>3.4121652</v>
      </c>
      <c r="P249" s="1">
        <v>45017.623358206016</v>
      </c>
      <c r="Q249">
        <v>4.8429270000000004</v>
      </c>
      <c r="R249">
        <v>0.39930335</v>
      </c>
      <c r="S249">
        <v>-1.6509423000000001</v>
      </c>
    </row>
    <row r="250" spans="3:19" x14ac:dyDescent="0.3">
      <c r="C250" s="1">
        <v>45017.623360115744</v>
      </c>
      <c r="D250">
        <v>9.3262060000000009</v>
      </c>
      <c r="E250">
        <v>4.0332129999999999</v>
      </c>
      <c r="F250">
        <v>-3.3530275999999998E-2</v>
      </c>
      <c r="G250" s="1">
        <v>45017.623359884259</v>
      </c>
      <c r="H250">
        <v>-0.92375989999999997</v>
      </c>
      <c r="I250">
        <v>2.3438232E-2</v>
      </c>
      <c r="J250">
        <v>0.21884342000000001</v>
      </c>
      <c r="L250" s="1">
        <v>45017.623383217593</v>
      </c>
      <c r="M250">
        <v>-4.8909297</v>
      </c>
      <c r="N250">
        <v>-9.7986090000000008</v>
      </c>
      <c r="O250">
        <v>1.8089739</v>
      </c>
      <c r="P250" s="1">
        <v>45017.623358229168</v>
      </c>
      <c r="Q250">
        <v>3.9099979999999999</v>
      </c>
      <c r="R250">
        <v>6.5939999999999999E-2</v>
      </c>
      <c r="S250">
        <v>-1.5605800000000001</v>
      </c>
    </row>
    <row r="251" spans="3:19" x14ac:dyDescent="0.3">
      <c r="C251" s="1">
        <v>45017.623360300924</v>
      </c>
      <c r="D251">
        <v>9.4220079999999999</v>
      </c>
      <c r="E251">
        <v>4.0811133000000002</v>
      </c>
      <c r="F251">
        <v>0.15328126</v>
      </c>
      <c r="G251" s="1">
        <v>45017.623360127312</v>
      </c>
      <c r="H251">
        <v>-1.0057852</v>
      </c>
      <c r="I251">
        <v>-1.3313392E-2</v>
      </c>
      <c r="J251">
        <v>0.21458235000000001</v>
      </c>
      <c r="L251" s="1">
        <v>45017.623383240738</v>
      </c>
      <c r="M251">
        <v>-3.8476588999999999</v>
      </c>
      <c r="N251">
        <v>-7.6450680000000002</v>
      </c>
      <c r="O251">
        <v>1.0217353</v>
      </c>
      <c r="P251" s="1">
        <v>45017.623358726851</v>
      </c>
      <c r="Q251">
        <v>2.2321909999999998</v>
      </c>
      <c r="R251">
        <v>-8.3035559999999994E-2</v>
      </c>
      <c r="S251">
        <v>-1.3725289000000001</v>
      </c>
    </row>
    <row r="252" spans="3:19" x14ac:dyDescent="0.3">
      <c r="C252" s="1">
        <v>45017.623360613426</v>
      </c>
      <c r="D252">
        <v>9.6662990000000004</v>
      </c>
      <c r="E252">
        <v>3.8224513999999998</v>
      </c>
      <c r="F252">
        <v>7.6640630000000001E-2</v>
      </c>
      <c r="G252" s="1">
        <v>45017.6233603125</v>
      </c>
      <c r="H252">
        <v>-1.0958000000000001</v>
      </c>
      <c r="I252">
        <v>-1.7574449999999998E-2</v>
      </c>
      <c r="J252">
        <v>0.23269185000000001</v>
      </c>
      <c r="L252" s="1">
        <v>45017.62338326389</v>
      </c>
      <c r="M252">
        <v>-3.8069807999999998</v>
      </c>
      <c r="N252">
        <v>-7.5876409999999996</v>
      </c>
      <c r="O252">
        <v>-0.66281190000000001</v>
      </c>
      <c r="P252" s="1">
        <v>45017.623358761572</v>
      </c>
      <c r="Q252">
        <v>1.2479756</v>
      </c>
      <c r="R252">
        <v>-7.9372230000000002E-2</v>
      </c>
      <c r="S252">
        <v>-1.0440501</v>
      </c>
    </row>
    <row r="253" spans="3:19" x14ac:dyDescent="0.3">
      <c r="C253" s="1">
        <v>45017.623360810183</v>
      </c>
      <c r="D253">
        <v>9.7621000000000002</v>
      </c>
      <c r="E253">
        <v>3.3099172000000001</v>
      </c>
      <c r="F253">
        <v>-3.3530275999999998E-2</v>
      </c>
      <c r="G253" s="1">
        <v>45017.623360625003</v>
      </c>
      <c r="H253">
        <v>-1.2284254999999999</v>
      </c>
      <c r="I253">
        <v>-3.7814472000000002E-2</v>
      </c>
      <c r="J253">
        <v>0.26784556999999998</v>
      </c>
      <c r="L253" s="1">
        <v>45017.623383275466</v>
      </c>
      <c r="M253">
        <v>-4.3812585000000004</v>
      </c>
      <c r="N253">
        <v>-10.427921</v>
      </c>
      <c r="O253">
        <v>-1.4883356999999999</v>
      </c>
      <c r="P253" s="1">
        <v>45017.623359224533</v>
      </c>
      <c r="Q253">
        <v>1.9061545</v>
      </c>
      <c r="R253">
        <v>-0.10745778</v>
      </c>
      <c r="S253">
        <v>-1.0330600999999999</v>
      </c>
    </row>
    <row r="254" spans="3:19" x14ac:dyDescent="0.3">
      <c r="C254" s="1">
        <v>45017.623361053244</v>
      </c>
      <c r="D254">
        <v>9.5657080000000008</v>
      </c>
      <c r="E254">
        <v>2.8931836999999998</v>
      </c>
      <c r="F254">
        <v>0.45505371999999999</v>
      </c>
      <c r="G254" s="1">
        <v>45017.623360821759</v>
      </c>
      <c r="H254">
        <v>-1.4377500000000001</v>
      </c>
      <c r="I254">
        <v>-6.3380820000000004E-2</v>
      </c>
      <c r="J254">
        <v>0.28169401999999999</v>
      </c>
      <c r="L254" s="1">
        <v>45017.623383287035</v>
      </c>
      <c r="M254">
        <v>-4.9483569999999997</v>
      </c>
      <c r="N254">
        <v>-15.168101999999999</v>
      </c>
      <c r="O254">
        <v>-2.4263222</v>
      </c>
      <c r="P254" s="1">
        <v>45017.623359826386</v>
      </c>
      <c r="Q254">
        <v>2.416579</v>
      </c>
      <c r="R254">
        <v>-0.10867889</v>
      </c>
      <c r="S254">
        <v>-0.90240114999999999</v>
      </c>
    </row>
    <row r="255" spans="3:19" x14ac:dyDescent="0.3">
      <c r="C255" s="1">
        <v>45017.62336125</v>
      </c>
      <c r="D255">
        <v>9.4220079999999999</v>
      </c>
      <c r="E255">
        <v>2.5962011999999999</v>
      </c>
      <c r="F255">
        <v>1.0394384999999999</v>
      </c>
      <c r="G255" s="1">
        <v>45017.623361064812</v>
      </c>
      <c r="H255">
        <v>-1.6342912999999999</v>
      </c>
      <c r="I255">
        <v>-4.4206059999999998E-2</v>
      </c>
      <c r="J255">
        <v>0.26837820000000001</v>
      </c>
      <c r="L255" s="1">
        <v>45017.623383692131</v>
      </c>
      <c r="M255">
        <v>-5.4197430000000004</v>
      </c>
      <c r="N255">
        <v>-19.221544000000002</v>
      </c>
      <c r="O255">
        <v>-2.6464617000000001</v>
      </c>
      <c r="P255" s="1">
        <v>45017.623359849538</v>
      </c>
      <c r="Q255">
        <v>1.3188001</v>
      </c>
      <c r="R255">
        <v>-4.6402222999999999E-2</v>
      </c>
      <c r="S255">
        <v>-0.83646109999999996</v>
      </c>
    </row>
    <row r="256" spans="3:19" x14ac:dyDescent="0.3">
      <c r="C256" s="1">
        <v>45017.623361469909</v>
      </c>
      <c r="D256">
        <v>9.3836870000000001</v>
      </c>
      <c r="E256">
        <v>2.4141797999999999</v>
      </c>
      <c r="F256">
        <v>1.2549903</v>
      </c>
      <c r="G256" s="1">
        <v>45017.623361307873</v>
      </c>
      <c r="H256">
        <v>-1.6864892</v>
      </c>
      <c r="I256">
        <v>-3.5151309999999998E-2</v>
      </c>
      <c r="J256">
        <v>0.23428974999999999</v>
      </c>
      <c r="L256" s="1">
        <v>45017.623383738428</v>
      </c>
      <c r="M256">
        <v>-6.2668023000000002</v>
      </c>
      <c r="N256">
        <v>-19.881964</v>
      </c>
      <c r="O256">
        <v>-3.2470602999999998</v>
      </c>
      <c r="P256" s="1">
        <v>45017.623359861114</v>
      </c>
      <c r="Q256">
        <v>-1.0977789</v>
      </c>
      <c r="R256">
        <v>0.14287000999999999</v>
      </c>
      <c r="S256">
        <v>-0.58857559999999998</v>
      </c>
    </row>
    <row r="257" spans="3:19" x14ac:dyDescent="0.3">
      <c r="C257" s="1">
        <v>45017.623361736114</v>
      </c>
      <c r="D257">
        <v>9.4315870000000004</v>
      </c>
      <c r="E257">
        <v>2.3471193000000001</v>
      </c>
      <c r="F257">
        <v>1.1639794999999999</v>
      </c>
      <c r="G257" s="1">
        <v>45017.623361481485</v>
      </c>
      <c r="H257">
        <v>-1.5948764</v>
      </c>
      <c r="I257">
        <v>-2.9824989E-2</v>
      </c>
      <c r="J257">
        <v>0.18795075</v>
      </c>
      <c r="L257" s="1">
        <v>45017.623383749997</v>
      </c>
      <c r="M257">
        <v>-7.3316090000000003</v>
      </c>
      <c r="N257">
        <v>-18.168703000000001</v>
      </c>
      <c r="O257">
        <v>-4.1730830000000001</v>
      </c>
      <c r="P257" s="1">
        <v>45017.623359861114</v>
      </c>
      <c r="Q257">
        <v>-4.1652101999999998</v>
      </c>
      <c r="R257">
        <v>-0.11356334</v>
      </c>
      <c r="S257">
        <v>-0.33336335</v>
      </c>
    </row>
    <row r="258" spans="3:19" x14ac:dyDescent="0.3">
      <c r="C258" s="1">
        <v>45017.623361921294</v>
      </c>
      <c r="D258">
        <v>9.4651169999999993</v>
      </c>
      <c r="E258">
        <v>2.2704787</v>
      </c>
      <c r="F258">
        <v>1.1160791000000001</v>
      </c>
      <c r="G258" s="1">
        <v>45017.623361747683</v>
      </c>
      <c r="H258">
        <v>-1.4404131</v>
      </c>
      <c r="I258">
        <v>1.8111908999999999E-2</v>
      </c>
      <c r="J258">
        <v>0.14747070000000001</v>
      </c>
      <c r="L258" s="1">
        <v>45017.623384212966</v>
      </c>
      <c r="M258">
        <v>-6.9009004000000003</v>
      </c>
      <c r="N258">
        <v>-15.704095000000001</v>
      </c>
      <c r="O258">
        <v>-4.1347975999999997</v>
      </c>
      <c r="P258" s="1">
        <v>45017.623360300924</v>
      </c>
      <c r="Q258">
        <v>-5.6671766999999997</v>
      </c>
      <c r="R258">
        <v>-0.80227004999999996</v>
      </c>
      <c r="S258">
        <v>-0.60078670000000001</v>
      </c>
    </row>
    <row r="259" spans="3:19" x14ac:dyDescent="0.3">
      <c r="C259" s="1">
        <v>45017.6233621875</v>
      </c>
      <c r="D259">
        <v>9.5225980000000003</v>
      </c>
      <c r="E259">
        <v>2.2704787</v>
      </c>
      <c r="F259">
        <v>1.1448194</v>
      </c>
      <c r="G259" s="1">
        <v>45017.623361921294</v>
      </c>
      <c r="H259">
        <v>-1.3072550000000001</v>
      </c>
      <c r="I259">
        <v>3.6221406999999997E-2</v>
      </c>
      <c r="J259">
        <v>0.12936120000000001</v>
      </c>
      <c r="L259" s="1">
        <v>45017.623384224535</v>
      </c>
      <c r="M259">
        <v>-4.7569312999999998</v>
      </c>
      <c r="N259">
        <v>-13.727624</v>
      </c>
      <c r="O259">
        <v>-2.9336007</v>
      </c>
      <c r="P259" s="1">
        <v>45017.623360347221</v>
      </c>
      <c r="Q259">
        <v>-5.5145379999999999</v>
      </c>
      <c r="R259">
        <v>-1.3566545000000001</v>
      </c>
      <c r="S259">
        <v>-0.57636445999999997</v>
      </c>
    </row>
    <row r="260" spans="3:19" x14ac:dyDescent="0.3">
      <c r="C260" s="1">
        <v>45017.623362384256</v>
      </c>
      <c r="D260">
        <v>9.4746980000000001</v>
      </c>
      <c r="E260">
        <v>2.1315675000000001</v>
      </c>
      <c r="F260">
        <v>1.2070898999999999</v>
      </c>
      <c r="G260" s="1">
        <v>45017.623362199076</v>
      </c>
      <c r="H260">
        <v>-1.2385455000000001</v>
      </c>
      <c r="I260">
        <v>1.7046644999999999E-2</v>
      </c>
      <c r="J260">
        <v>0.13202436000000001</v>
      </c>
      <c r="L260" s="1">
        <v>45017.623384224535</v>
      </c>
      <c r="M260">
        <v>-3.2590243999999999</v>
      </c>
      <c r="N260">
        <v>-11.698510000000001</v>
      </c>
      <c r="O260">
        <v>-2.2683960000000001</v>
      </c>
      <c r="P260" s="1">
        <v>45017.623360358797</v>
      </c>
      <c r="Q260">
        <v>-5.7294536000000003</v>
      </c>
      <c r="R260">
        <v>-1.6570479</v>
      </c>
      <c r="S260">
        <v>-0.42372557999999999</v>
      </c>
    </row>
    <row r="261" spans="3:19" x14ac:dyDescent="0.3">
      <c r="C261" s="1">
        <v>45017.623362638886</v>
      </c>
      <c r="D261">
        <v>9.7429400000000008</v>
      </c>
      <c r="E261">
        <v>1.7292042000000001</v>
      </c>
      <c r="F261">
        <v>1.2885206</v>
      </c>
      <c r="G261" s="1">
        <v>45017.623362395832</v>
      </c>
      <c r="H261">
        <v>-1.1911411999999999</v>
      </c>
      <c r="I261">
        <v>5.9124593000000003E-2</v>
      </c>
      <c r="J261">
        <v>0.15332963999999999</v>
      </c>
      <c r="L261" s="1">
        <v>45017.623384236111</v>
      </c>
      <c r="M261">
        <v>-2.3545375000000002</v>
      </c>
      <c r="N261">
        <v>-11.485549000000001</v>
      </c>
      <c r="O261">
        <v>-1.5002998000000001</v>
      </c>
      <c r="P261" s="1">
        <v>45017.623360844904</v>
      </c>
      <c r="Q261">
        <v>-6.2643003000000004</v>
      </c>
      <c r="R261">
        <v>-1.5911078000000001</v>
      </c>
      <c r="S261">
        <v>-0.15019667</v>
      </c>
    </row>
    <row r="262" spans="3:19" x14ac:dyDescent="0.3">
      <c r="C262" s="1">
        <v>45017.623362893515</v>
      </c>
      <c r="D262">
        <v>10.092612000000001</v>
      </c>
      <c r="E262">
        <v>1.4034815</v>
      </c>
      <c r="F262">
        <v>1.3939014999999999</v>
      </c>
      <c r="G262" s="1">
        <v>45017.623362650462</v>
      </c>
      <c r="H262">
        <v>-1.158118</v>
      </c>
      <c r="I262">
        <v>8.4690940000000006E-2</v>
      </c>
      <c r="J262">
        <v>0.18422231</v>
      </c>
      <c r="L262" s="1">
        <v>45017.623384733794</v>
      </c>
      <c r="M262">
        <v>-0.87098739999999997</v>
      </c>
      <c r="N262">
        <v>-12.098110999999999</v>
      </c>
      <c r="O262">
        <v>-0.3493521</v>
      </c>
      <c r="P262" s="1">
        <v>45017.62336085648</v>
      </c>
      <c r="Q262">
        <v>-6.3900747000000004</v>
      </c>
      <c r="R262">
        <v>-1.3163579000000001</v>
      </c>
      <c r="S262">
        <v>-0.41884112000000001</v>
      </c>
    </row>
    <row r="263" spans="3:19" x14ac:dyDescent="0.3">
      <c r="C263" s="1">
        <v>45017.623363101855</v>
      </c>
      <c r="D263">
        <v>10.068663000000001</v>
      </c>
      <c r="E263">
        <v>1.346001</v>
      </c>
      <c r="F263">
        <v>1.8297950000000001</v>
      </c>
      <c r="G263" s="1">
        <v>45017.623362905091</v>
      </c>
      <c r="H263">
        <v>-1.1405411999999999</v>
      </c>
      <c r="I263">
        <v>0.10812676</v>
      </c>
      <c r="J263">
        <v>0.17143913999999999</v>
      </c>
      <c r="L263" s="1">
        <v>45017.62338474537</v>
      </c>
      <c r="M263">
        <v>0.20817557</v>
      </c>
      <c r="N263">
        <v>-12.423534999999999</v>
      </c>
      <c r="O263">
        <v>0.60059845000000001</v>
      </c>
      <c r="P263" s="1">
        <v>45017.623361307873</v>
      </c>
      <c r="Q263">
        <v>-4.1481146999999998</v>
      </c>
      <c r="R263">
        <v>-0.94391893999999998</v>
      </c>
      <c r="S263">
        <v>-0.71923446999999996</v>
      </c>
    </row>
    <row r="264" spans="3:19" x14ac:dyDescent="0.3">
      <c r="C264" s="1">
        <v>45017.623363333332</v>
      </c>
      <c r="D264">
        <v>9.8291609999999991</v>
      </c>
      <c r="E264">
        <v>1.4034815</v>
      </c>
      <c r="F264">
        <v>2.3854396000000002</v>
      </c>
      <c r="G264" s="1">
        <v>45017.623363125</v>
      </c>
      <c r="H264">
        <v>-1.0840821</v>
      </c>
      <c r="I264">
        <v>0.20080476</v>
      </c>
      <c r="J264">
        <v>0.13362225999999999</v>
      </c>
      <c r="L264" s="1">
        <v>45017.623384768522</v>
      </c>
      <c r="M264">
        <v>0.14596218</v>
      </c>
      <c r="N264">
        <v>-12.878171999999999</v>
      </c>
      <c r="O264">
        <v>1.4644074</v>
      </c>
      <c r="P264" s="1">
        <v>45017.623361342594</v>
      </c>
      <c r="Q264">
        <v>-0.19171445000000001</v>
      </c>
      <c r="R264">
        <v>-0.55072109999999996</v>
      </c>
      <c r="S264">
        <v>-0.85722005000000001</v>
      </c>
    </row>
    <row r="265" spans="3:19" x14ac:dyDescent="0.3">
      <c r="C265" s="1">
        <v>45017.623363553241</v>
      </c>
      <c r="D265">
        <v>9.81</v>
      </c>
      <c r="E265">
        <v>1.6046631</v>
      </c>
      <c r="F265">
        <v>2.1315675000000001</v>
      </c>
      <c r="G265" s="1">
        <v>45017.623363356484</v>
      </c>
      <c r="H265">
        <v>-0.93494509999999997</v>
      </c>
      <c r="I265">
        <v>0.30040699999999998</v>
      </c>
      <c r="J265">
        <v>0.10592538</v>
      </c>
      <c r="L265" s="1">
        <v>45017.623384768522</v>
      </c>
      <c r="M265">
        <v>0.10528419999999999</v>
      </c>
      <c r="N265">
        <v>-12.373286</v>
      </c>
      <c r="O265">
        <v>1.8400806000000001</v>
      </c>
      <c r="P265" s="1">
        <v>45017.623361909726</v>
      </c>
      <c r="Q265">
        <v>3.0027121999999999</v>
      </c>
      <c r="R265">
        <v>-0.35290113000000001</v>
      </c>
      <c r="S265">
        <v>-0.89751669999999995</v>
      </c>
    </row>
    <row r="266" spans="3:19" x14ac:dyDescent="0.3">
      <c r="C266" s="1">
        <v>45017.623363819446</v>
      </c>
      <c r="D266">
        <v>9.82437</v>
      </c>
      <c r="E266">
        <v>1.9878663000000001</v>
      </c>
      <c r="F266">
        <v>1.6669337</v>
      </c>
      <c r="G266" s="1">
        <v>45017.623363576386</v>
      </c>
      <c r="H266">
        <v>-0.74000173999999996</v>
      </c>
      <c r="I266">
        <v>0.29774382999999999</v>
      </c>
      <c r="J266">
        <v>8.1956929999999997E-2</v>
      </c>
      <c r="L266" s="1">
        <v>45017.62338478009</v>
      </c>
      <c r="M266">
        <v>0.65563340000000003</v>
      </c>
      <c r="N266">
        <v>-10.932807</v>
      </c>
      <c r="O266">
        <v>1.9286151</v>
      </c>
      <c r="P266" s="1">
        <v>45017.623361921294</v>
      </c>
      <c r="Q266">
        <v>4.5144479999999998</v>
      </c>
      <c r="R266">
        <v>-0.26375999999999999</v>
      </c>
      <c r="S266">
        <v>-0.9085067</v>
      </c>
    </row>
    <row r="267" spans="3:19" x14ac:dyDescent="0.3">
      <c r="C267" s="1">
        <v>45017.623363993058</v>
      </c>
      <c r="D267">
        <v>9.7141999999999999</v>
      </c>
      <c r="E267">
        <v>2.1124071999999998</v>
      </c>
      <c r="F267">
        <v>1.331631</v>
      </c>
      <c r="G267" s="1">
        <v>45017.623363831015</v>
      </c>
      <c r="H267">
        <v>-0.5807447</v>
      </c>
      <c r="I267">
        <v>0.29614594999999999</v>
      </c>
      <c r="J267">
        <v>5.1596889999999999E-2</v>
      </c>
      <c r="L267" s="1">
        <v>45017.623385312501</v>
      </c>
      <c r="M267">
        <v>0.73698940000000002</v>
      </c>
      <c r="N267">
        <v>-9.1214399999999998</v>
      </c>
      <c r="O267">
        <v>0.89491564000000001</v>
      </c>
      <c r="P267" s="1">
        <v>45017.62336193287</v>
      </c>
      <c r="Q267">
        <v>5.5011060000000001</v>
      </c>
      <c r="R267">
        <v>-0.22834779999999999</v>
      </c>
      <c r="S267">
        <v>-1.1026634</v>
      </c>
    </row>
    <row r="268" spans="3:19" x14ac:dyDescent="0.3">
      <c r="C268" s="1">
        <v>45017.623364270832</v>
      </c>
      <c r="D268">
        <v>9.82437</v>
      </c>
      <c r="E268">
        <v>1.9639161000000001</v>
      </c>
      <c r="F268">
        <v>1.2502002999999999</v>
      </c>
      <c r="G268" s="1">
        <v>45017.623364004627</v>
      </c>
      <c r="H268">
        <v>-0.50617619999999997</v>
      </c>
      <c r="I268">
        <v>0.32171230000000001</v>
      </c>
      <c r="J268">
        <v>4.200951E-2</v>
      </c>
      <c r="L268" s="1">
        <v>45017.623385324077</v>
      </c>
      <c r="M268">
        <v>0.76809609999999995</v>
      </c>
      <c r="N268">
        <v>-8.9371930000000006</v>
      </c>
      <c r="O268">
        <v>-0.22492532000000001</v>
      </c>
      <c r="P268" s="1">
        <v>45017.623362384256</v>
      </c>
      <c r="Q268">
        <v>6.5402712999999997</v>
      </c>
      <c r="R268">
        <v>-0.27108665999999998</v>
      </c>
      <c r="S268">
        <v>-1.2516389000000001</v>
      </c>
    </row>
    <row r="269" spans="3:19" x14ac:dyDescent="0.3">
      <c r="C269" s="1">
        <v>45017.623364525462</v>
      </c>
      <c r="D269">
        <v>9.972861</v>
      </c>
      <c r="E269">
        <v>1.9351758999999999</v>
      </c>
      <c r="F269">
        <v>1.2741505</v>
      </c>
      <c r="G269" s="1">
        <v>45017.623364282408</v>
      </c>
      <c r="H269">
        <v>-0.53067726000000004</v>
      </c>
      <c r="I269">
        <v>0.27697119999999997</v>
      </c>
      <c r="J269">
        <v>3.5617925000000002E-2</v>
      </c>
      <c r="L269" s="1">
        <v>45017.623385324077</v>
      </c>
      <c r="M269">
        <v>0.95952190000000004</v>
      </c>
      <c r="N269">
        <v>-8.9395860000000003</v>
      </c>
      <c r="O269">
        <v>-1.3256238</v>
      </c>
      <c r="P269" s="1">
        <v>45017.623362395832</v>
      </c>
      <c r="Q269">
        <v>6.767398</v>
      </c>
      <c r="R269">
        <v>-0.14897557</v>
      </c>
      <c r="S269">
        <v>-0.79128003000000002</v>
      </c>
    </row>
    <row r="270" spans="3:19" x14ac:dyDescent="0.3">
      <c r="C270" s="1">
        <v>45017.623364733794</v>
      </c>
      <c r="D270">
        <v>9.9058010000000003</v>
      </c>
      <c r="E270">
        <v>2.179468</v>
      </c>
      <c r="F270">
        <v>1.4801221</v>
      </c>
      <c r="G270" s="1">
        <v>45017.623364525462</v>
      </c>
      <c r="H270">
        <v>-0.61323530000000004</v>
      </c>
      <c r="I270">
        <v>0.19867423000000001</v>
      </c>
      <c r="J270">
        <v>-1.3916873999999999E-2</v>
      </c>
      <c r="L270" s="1">
        <v>45017.62338582176</v>
      </c>
      <c r="M270">
        <v>1.5314064999999999</v>
      </c>
      <c r="N270">
        <v>-8.4179499999999994</v>
      </c>
      <c r="O270">
        <v>-2.4143580999999998</v>
      </c>
      <c r="P270" s="1">
        <v>45017.623362893515</v>
      </c>
      <c r="Q270">
        <v>5.1225614999999998</v>
      </c>
      <c r="R270">
        <v>-0.34435335</v>
      </c>
      <c r="S270">
        <v>-0.68504332999999995</v>
      </c>
    </row>
    <row r="271" spans="3:19" x14ac:dyDescent="0.3">
      <c r="C271" s="1">
        <v>45017.623364988423</v>
      </c>
      <c r="D271">
        <v>9.6806699999999992</v>
      </c>
      <c r="E271">
        <v>2.4525000000000001</v>
      </c>
      <c r="F271">
        <v>1.6429834000000001</v>
      </c>
      <c r="G271" s="1">
        <v>45017.623364756946</v>
      </c>
      <c r="H271">
        <v>-0.66969429999999996</v>
      </c>
      <c r="I271">
        <v>0.1832279</v>
      </c>
      <c r="J271">
        <v>-9.2746443999999997E-2</v>
      </c>
      <c r="L271" s="1">
        <v>45017.623385844905</v>
      </c>
      <c r="M271">
        <v>2.1296122</v>
      </c>
      <c r="N271">
        <v>-7.0229343999999996</v>
      </c>
      <c r="O271">
        <v>-2.6416762</v>
      </c>
      <c r="P271" s="1">
        <v>45017.623362905091</v>
      </c>
      <c r="Q271">
        <v>3.8477212999999999</v>
      </c>
      <c r="R271">
        <v>-0.48600223999999997</v>
      </c>
      <c r="S271">
        <v>-0.63986224000000003</v>
      </c>
    </row>
    <row r="272" spans="3:19" x14ac:dyDescent="0.3">
      <c r="C272" s="1">
        <v>45017.623365173611</v>
      </c>
      <c r="D272">
        <v>9.5800780000000003</v>
      </c>
      <c r="E272">
        <v>2.3566992</v>
      </c>
      <c r="F272">
        <v>1.5184424000000001</v>
      </c>
      <c r="G272" s="1">
        <v>45017.623365011576</v>
      </c>
      <c r="H272">
        <v>-0.65477660000000004</v>
      </c>
      <c r="I272">
        <v>0.22584062999999999</v>
      </c>
      <c r="J272">
        <v>-0.1524026</v>
      </c>
      <c r="L272" s="1">
        <v>45017.623385856481</v>
      </c>
      <c r="M272">
        <v>3.3284163000000002</v>
      </c>
      <c r="N272">
        <v>-4.9316072000000002</v>
      </c>
      <c r="O272">
        <v>-2.2277179</v>
      </c>
      <c r="P272" s="1">
        <v>45017.623363402781</v>
      </c>
      <c r="Q272">
        <v>5.2605466999999999</v>
      </c>
      <c r="R272">
        <v>-0.45913779999999998</v>
      </c>
      <c r="S272">
        <v>-0.59345999999999999</v>
      </c>
    </row>
    <row r="273" spans="3:19" x14ac:dyDescent="0.3">
      <c r="C273" s="1">
        <v>45017.623365428241</v>
      </c>
      <c r="D273">
        <v>9.82437</v>
      </c>
      <c r="E273">
        <v>2.0932472</v>
      </c>
      <c r="F273">
        <v>1.3124708</v>
      </c>
      <c r="G273" s="1">
        <v>45017.623365185187</v>
      </c>
      <c r="H273">
        <v>-0.61749229999999999</v>
      </c>
      <c r="I273">
        <v>0.23383012</v>
      </c>
      <c r="J273">
        <v>-0.18009947000000001</v>
      </c>
      <c r="L273" s="1">
        <v>45017.62338636574</v>
      </c>
      <c r="M273">
        <v>3.8548372</v>
      </c>
      <c r="N273">
        <v>-3.7232319999999999</v>
      </c>
      <c r="O273">
        <v>-1.6199409</v>
      </c>
      <c r="P273" s="1">
        <v>45017.623363425926</v>
      </c>
      <c r="Q273">
        <v>7.6710205</v>
      </c>
      <c r="R273">
        <v>-0.24422224000000001</v>
      </c>
      <c r="S273">
        <v>7.9372230000000002E-2</v>
      </c>
    </row>
    <row r="274" spans="3:19" x14ac:dyDescent="0.3">
      <c r="C274" s="1">
        <v>45017.623365671294</v>
      </c>
      <c r="D274">
        <v>9.9920220000000004</v>
      </c>
      <c r="E274">
        <v>2.059717</v>
      </c>
      <c r="F274">
        <v>1.2022998</v>
      </c>
      <c r="G274" s="1">
        <v>45017.623365451385</v>
      </c>
      <c r="H274">
        <v>-0.63027549999999999</v>
      </c>
      <c r="I274">
        <v>0.14860897000000001</v>
      </c>
      <c r="J274">
        <v>-0.22590584</v>
      </c>
      <c r="L274" s="1">
        <v>45017.623386377316</v>
      </c>
      <c r="M274">
        <v>4.4793640000000003</v>
      </c>
      <c r="N274">
        <v>-2.4406789999999998</v>
      </c>
      <c r="O274">
        <v>-1.3112668000000001</v>
      </c>
      <c r="P274" s="1">
        <v>45017.623363993058</v>
      </c>
      <c r="Q274">
        <v>8.2608169999999994</v>
      </c>
      <c r="R274">
        <v>-0.18194556000000001</v>
      </c>
      <c r="S274">
        <v>0.52996224000000003</v>
      </c>
    </row>
    <row r="275" spans="3:19" x14ac:dyDescent="0.3">
      <c r="C275" s="1">
        <v>45017.623365879626</v>
      </c>
      <c r="D275">
        <v>10.059082</v>
      </c>
      <c r="E275">
        <v>2.1507277</v>
      </c>
      <c r="F275">
        <v>1.6956739999999999</v>
      </c>
      <c r="G275" s="1">
        <v>45017.62336568287</v>
      </c>
      <c r="H275">
        <v>-0.69152820000000004</v>
      </c>
      <c r="I275">
        <v>3.8354088000000001E-2</v>
      </c>
      <c r="J275">
        <v>-0.31485542999999999</v>
      </c>
      <c r="L275" s="1">
        <v>45017.623386388892</v>
      </c>
      <c r="M275">
        <v>4.9172506</v>
      </c>
      <c r="N275">
        <v>-2.0099710000000002</v>
      </c>
      <c r="O275">
        <v>-1.0839486</v>
      </c>
      <c r="P275" s="1">
        <v>45017.623364004627</v>
      </c>
      <c r="Q275">
        <v>7.4964012999999996</v>
      </c>
      <c r="R275">
        <v>-3.2969999999999999E-2</v>
      </c>
      <c r="S275">
        <v>0.69114894000000004</v>
      </c>
    </row>
    <row r="276" spans="3:19" x14ac:dyDescent="0.3">
      <c r="C276" s="1">
        <v>45017.62336607639</v>
      </c>
      <c r="D276">
        <v>10.068663000000001</v>
      </c>
      <c r="E276">
        <v>2.1411476</v>
      </c>
      <c r="F276">
        <v>2.0453467000000001</v>
      </c>
      <c r="G276" s="1">
        <v>45017.623365902778</v>
      </c>
      <c r="H276">
        <v>-0.71815985000000004</v>
      </c>
      <c r="I276">
        <v>2.6103547000000001E-2</v>
      </c>
      <c r="J276">
        <v>-0.37131444000000002</v>
      </c>
      <c r="L276" s="1">
        <v>45017.623386400461</v>
      </c>
      <c r="M276">
        <v>4.8023949999999997</v>
      </c>
      <c r="N276">
        <v>-2.1008982999999999</v>
      </c>
      <c r="O276">
        <v>-0.80159557000000004</v>
      </c>
      <c r="P276" s="1">
        <v>45017.623364027779</v>
      </c>
      <c r="Q276">
        <v>6.6477294000000002</v>
      </c>
      <c r="R276">
        <v>1.9537779000000002E-2</v>
      </c>
      <c r="S276">
        <v>1.0403867</v>
      </c>
    </row>
    <row r="277" spans="3:19" x14ac:dyDescent="0.3">
      <c r="C277" s="1">
        <v>45017.623366342596</v>
      </c>
      <c r="D277">
        <v>10.054292999999999</v>
      </c>
      <c r="E277">
        <v>2.1315675000000001</v>
      </c>
      <c r="F277">
        <v>1.7100439999999999</v>
      </c>
      <c r="G277" s="1">
        <v>45017.623366087966</v>
      </c>
      <c r="H277">
        <v>-0.66915769999999997</v>
      </c>
      <c r="I277">
        <v>2.1842489E-2</v>
      </c>
      <c r="J277">
        <v>-0.38942394000000002</v>
      </c>
      <c r="L277" s="1">
        <v>45017.623386863423</v>
      </c>
      <c r="M277">
        <v>4.4602212999999997</v>
      </c>
      <c r="N277">
        <v>-3.1369905</v>
      </c>
      <c r="O277">
        <v>-1.1964113999999999</v>
      </c>
      <c r="P277" s="1">
        <v>45017.623364490741</v>
      </c>
      <c r="Q277">
        <v>6.1837068000000004</v>
      </c>
      <c r="R277">
        <v>-3.6633335000000003E-2</v>
      </c>
      <c r="S277">
        <v>1.4702177999999999</v>
      </c>
    </row>
    <row r="278" spans="3:19" x14ac:dyDescent="0.3">
      <c r="C278" s="1">
        <v>45017.623366527776</v>
      </c>
      <c r="D278">
        <v>9.857901</v>
      </c>
      <c r="E278">
        <v>2.1650977</v>
      </c>
      <c r="F278">
        <v>1.3268409000000001</v>
      </c>
      <c r="G278" s="1">
        <v>45017.623366354164</v>
      </c>
      <c r="H278">
        <v>-0.62654710000000002</v>
      </c>
      <c r="I278">
        <v>-3.6214426000000001E-2</v>
      </c>
      <c r="J278">
        <v>-0.42511028000000001</v>
      </c>
      <c r="L278" s="1">
        <v>45017.623386863423</v>
      </c>
      <c r="M278">
        <v>4.6683969999999997</v>
      </c>
      <c r="N278">
        <v>-3.7902309999999999</v>
      </c>
      <c r="O278">
        <v>-1.8281164999999999</v>
      </c>
      <c r="P278" s="1">
        <v>45017.623364490741</v>
      </c>
      <c r="Q278">
        <v>6.3851905000000002</v>
      </c>
      <c r="R278">
        <v>8.5477780000000007E-3</v>
      </c>
      <c r="S278">
        <v>1.8231189000000001</v>
      </c>
    </row>
    <row r="279" spans="3:19" x14ac:dyDescent="0.3">
      <c r="C279" s="1">
        <v>45017.623366793981</v>
      </c>
      <c r="D279">
        <v>9.5704980000000006</v>
      </c>
      <c r="E279">
        <v>2.2752686</v>
      </c>
      <c r="F279">
        <v>1.2645704</v>
      </c>
      <c r="G279" s="1">
        <v>45017.623366539352</v>
      </c>
      <c r="H279">
        <v>-0.68194085000000004</v>
      </c>
      <c r="I279">
        <v>-0.12143558</v>
      </c>
      <c r="J279">
        <v>-0.48423250000000001</v>
      </c>
      <c r="L279" s="1">
        <v>45017.623386898151</v>
      </c>
      <c r="M279">
        <v>4.5846479999999996</v>
      </c>
      <c r="N279">
        <v>-3.7160535000000001</v>
      </c>
      <c r="O279">
        <v>-2.2660030999999998</v>
      </c>
      <c r="P279" s="1">
        <v>45017.623364999999</v>
      </c>
      <c r="Q279">
        <v>6.7380915000000003</v>
      </c>
      <c r="R279">
        <v>0.69481223999999997</v>
      </c>
      <c r="S279">
        <v>1.1441811</v>
      </c>
    </row>
    <row r="280" spans="3:19" x14ac:dyDescent="0.3">
      <c r="C280" s="1">
        <v>45017.623367071756</v>
      </c>
      <c r="D280">
        <v>9.3549469999999992</v>
      </c>
      <c r="E280">
        <v>2.3806495999999999</v>
      </c>
      <c r="F280">
        <v>1.5950831000000001</v>
      </c>
      <c r="G280" s="1">
        <v>45017.623366817126</v>
      </c>
      <c r="H280">
        <v>-0.81350100000000003</v>
      </c>
      <c r="I280">
        <v>-0.17150299999999999</v>
      </c>
      <c r="J280">
        <v>-0.52950620000000004</v>
      </c>
      <c r="L280" s="1">
        <v>45017.623386898151</v>
      </c>
      <c r="M280">
        <v>4.5678983000000004</v>
      </c>
      <c r="N280">
        <v>-3.1968109999999998</v>
      </c>
      <c r="O280">
        <v>-2.6751757</v>
      </c>
      <c r="P280" s="1">
        <v>45017.623365543979</v>
      </c>
      <c r="Q280">
        <v>5.6561870000000001</v>
      </c>
      <c r="R280">
        <v>0.46524334000000001</v>
      </c>
      <c r="S280">
        <v>1.3761923</v>
      </c>
    </row>
    <row r="281" spans="3:19" x14ac:dyDescent="0.3">
      <c r="C281" s="1">
        <v>45017.623367268519</v>
      </c>
      <c r="D281">
        <v>9.297466</v>
      </c>
      <c r="E281">
        <v>2.3950195000000001</v>
      </c>
      <c r="F281">
        <v>1.9543360000000001</v>
      </c>
      <c r="G281" s="1">
        <v>45017.623367083332</v>
      </c>
      <c r="H281">
        <v>-0.91044009999999997</v>
      </c>
      <c r="I281">
        <v>-0.17097038000000001</v>
      </c>
      <c r="J281">
        <v>-0.51885355</v>
      </c>
      <c r="L281" s="1">
        <v>45017.623387384258</v>
      </c>
      <c r="M281">
        <v>4.5942197</v>
      </c>
      <c r="N281">
        <v>-2.7948167000000002</v>
      </c>
      <c r="O281">
        <v>-2.8498518000000002</v>
      </c>
      <c r="P281" s="1">
        <v>45017.623365567131</v>
      </c>
      <c r="Q281">
        <v>4.0638579999999997</v>
      </c>
      <c r="R281">
        <v>0.22102111999999999</v>
      </c>
      <c r="S281">
        <v>2.1076380000000001</v>
      </c>
    </row>
    <row r="282" spans="3:19" x14ac:dyDescent="0.3">
      <c r="C282" s="1">
        <v>45017.623367499997</v>
      </c>
      <c r="D282">
        <v>9.2160360000000008</v>
      </c>
      <c r="E282">
        <v>2.3183790000000002</v>
      </c>
      <c r="F282">
        <v>2.1746778</v>
      </c>
      <c r="G282" s="1">
        <v>45017.623367291664</v>
      </c>
      <c r="H282">
        <v>-0.90191792999999998</v>
      </c>
      <c r="I282">
        <v>-0.16351352999999999</v>
      </c>
      <c r="J282">
        <v>-0.47198193999999999</v>
      </c>
      <c r="L282" s="1">
        <v>45017.62338740741</v>
      </c>
      <c r="M282">
        <v>4.6636113999999997</v>
      </c>
      <c r="N282">
        <v>-2.5507488</v>
      </c>
      <c r="O282">
        <v>-2.806781</v>
      </c>
      <c r="P282" s="1">
        <v>45017.623365578707</v>
      </c>
      <c r="Q282">
        <v>3.1614567999999998</v>
      </c>
      <c r="R282">
        <v>0.21613668</v>
      </c>
      <c r="S282">
        <v>2.1515979999999999</v>
      </c>
    </row>
    <row r="283" spans="3:19" x14ac:dyDescent="0.3">
      <c r="C283" s="1">
        <v>45017.623367673608</v>
      </c>
      <c r="D283">
        <v>9.2304060000000003</v>
      </c>
      <c r="E283">
        <v>2.3902296999999999</v>
      </c>
      <c r="F283">
        <v>2.2848487</v>
      </c>
      <c r="G283" s="1">
        <v>45017.623367523149</v>
      </c>
      <c r="H283">
        <v>-0.80923990000000001</v>
      </c>
      <c r="I283">
        <v>-0.1464693</v>
      </c>
      <c r="J283">
        <v>-0.42937135999999998</v>
      </c>
      <c r="L283" s="1">
        <v>45017.62338740741</v>
      </c>
      <c r="M283">
        <v>4.8670010000000001</v>
      </c>
      <c r="N283">
        <v>-2.4143580999999998</v>
      </c>
      <c r="O283">
        <v>-2.1415763000000001</v>
      </c>
      <c r="P283" s="1">
        <v>45017.623366030093</v>
      </c>
      <c r="Q283">
        <v>2.92334</v>
      </c>
      <c r="R283">
        <v>0.20392556000000001</v>
      </c>
      <c r="S283">
        <v>1.9537779</v>
      </c>
    </row>
    <row r="284" spans="3:19" x14ac:dyDescent="0.3">
      <c r="C284" s="1">
        <v>45017.623367962966</v>
      </c>
      <c r="D284">
        <v>9.2399850000000008</v>
      </c>
      <c r="E284">
        <v>2.3950195000000001</v>
      </c>
      <c r="F284">
        <v>2.2944287999999999</v>
      </c>
      <c r="G284" s="1">
        <v>45017.623367685184</v>
      </c>
      <c r="H284">
        <v>-0.71496402999999997</v>
      </c>
      <c r="I284">
        <v>-0.11717452</v>
      </c>
      <c r="J284">
        <v>-0.39315235999999998</v>
      </c>
      <c r="L284" s="1">
        <v>45017.623387418978</v>
      </c>
      <c r="M284">
        <v>4.8478589999999997</v>
      </c>
      <c r="N284">
        <v>-2.5579274000000001</v>
      </c>
      <c r="O284">
        <v>-0.68913290000000005</v>
      </c>
      <c r="P284" s="1">
        <v>45017.623366041669</v>
      </c>
      <c r="Q284">
        <v>2.8280935</v>
      </c>
      <c r="R284">
        <v>0.16362889</v>
      </c>
      <c r="S284">
        <v>1.9208078</v>
      </c>
    </row>
    <row r="285" spans="3:19" x14ac:dyDescent="0.3">
      <c r="C285" s="1">
        <v>45017.623368159722</v>
      </c>
      <c r="D285">
        <v>9.6040290000000006</v>
      </c>
      <c r="E285">
        <v>2.0309765</v>
      </c>
      <c r="F285">
        <v>2.1028273</v>
      </c>
      <c r="G285" s="1">
        <v>45017.623367986111</v>
      </c>
      <c r="H285">
        <v>-0.6537113</v>
      </c>
      <c r="I285">
        <v>-0.11770715599999999</v>
      </c>
      <c r="J285">
        <v>-0.33616072000000002</v>
      </c>
      <c r="L285" s="1">
        <v>45017.623388449072</v>
      </c>
      <c r="M285">
        <v>6.1471615000000002</v>
      </c>
      <c r="N285">
        <v>-5.6925249999999998</v>
      </c>
      <c r="O285">
        <v>2.4000010000000001</v>
      </c>
      <c r="P285" s="1">
        <v>45017.623366064814</v>
      </c>
      <c r="Q285">
        <v>2.1674723999999999</v>
      </c>
      <c r="R285">
        <v>5.4950002999999997E-2</v>
      </c>
      <c r="S285">
        <v>1.9720945000000001</v>
      </c>
    </row>
    <row r="286" spans="3:19" x14ac:dyDescent="0.3">
      <c r="C286" s="1">
        <v>45017.623368425928</v>
      </c>
      <c r="D286">
        <v>9.7860499999999995</v>
      </c>
      <c r="E286">
        <v>1.9687060999999999</v>
      </c>
      <c r="F286">
        <v>2.4045996999999999</v>
      </c>
      <c r="G286" s="1">
        <v>45017.623368171298</v>
      </c>
      <c r="H286">
        <v>-0.64305866</v>
      </c>
      <c r="I286">
        <v>-0.18322092000000001</v>
      </c>
      <c r="J286">
        <v>-0.27757116999999998</v>
      </c>
      <c r="L286" s="1">
        <v>45017.623388472224</v>
      </c>
      <c r="M286">
        <v>7.1018977000000003</v>
      </c>
      <c r="N286">
        <v>-4.8000020000000001</v>
      </c>
      <c r="O286">
        <v>3.1274191999999998</v>
      </c>
      <c r="P286" s="1">
        <v>45017.623366550928</v>
      </c>
      <c r="Q286">
        <v>1.2894934</v>
      </c>
      <c r="R286">
        <v>-9.2804449999999997E-2</v>
      </c>
      <c r="S286">
        <v>1.9513357</v>
      </c>
    </row>
    <row r="287" spans="3:19" x14ac:dyDescent="0.3">
      <c r="C287" s="1">
        <v>45017.623368657405</v>
      </c>
      <c r="D287">
        <v>9.4986479999999993</v>
      </c>
      <c r="E287">
        <v>2.1555176</v>
      </c>
      <c r="F287">
        <v>2.9219238999999999</v>
      </c>
      <c r="G287" s="1">
        <v>45017.623368437497</v>
      </c>
      <c r="H287">
        <v>-0.64891759999999998</v>
      </c>
      <c r="I287">
        <v>-0.13208823</v>
      </c>
      <c r="J287">
        <v>-0.29088697000000002</v>
      </c>
      <c r="L287" s="1">
        <v>45017.623388495369</v>
      </c>
      <c r="M287">
        <v>8.6309109999999993</v>
      </c>
      <c r="N287">
        <v>-5.9988064999999997</v>
      </c>
      <c r="O287">
        <v>3.9505499999999998</v>
      </c>
      <c r="P287" s="1">
        <v>45017.623366574073</v>
      </c>
      <c r="Q287">
        <v>1.1661611999999999</v>
      </c>
      <c r="R287">
        <v>-4.6402222999999999E-2</v>
      </c>
      <c r="S287">
        <v>1.8780688999999999</v>
      </c>
    </row>
    <row r="288" spans="3:19" x14ac:dyDescent="0.3">
      <c r="C288" s="1">
        <v>45017.62336888889</v>
      </c>
      <c r="D288">
        <v>9.3357869999999998</v>
      </c>
      <c r="E288">
        <v>2.4381300000000001</v>
      </c>
      <c r="F288">
        <v>2.7015821999999998</v>
      </c>
      <c r="G288" s="1">
        <v>45017.623368668981</v>
      </c>
      <c r="H288">
        <v>-0.53813009999999994</v>
      </c>
      <c r="I288">
        <v>-7.8825000000000006E-2</v>
      </c>
      <c r="J288">
        <v>-0.33136702000000001</v>
      </c>
      <c r="L288" s="1">
        <v>45017.623388969907</v>
      </c>
      <c r="M288">
        <v>8.0901340000000008</v>
      </c>
      <c r="N288">
        <v>-6.3218373999999997</v>
      </c>
      <c r="O288">
        <v>3.5892339</v>
      </c>
      <c r="P288" s="1">
        <v>45017.623366597225</v>
      </c>
      <c r="Q288">
        <v>1.6240778</v>
      </c>
      <c r="R288">
        <v>-0.11356334</v>
      </c>
      <c r="S288">
        <v>1.7803800999999999</v>
      </c>
    </row>
    <row r="289" spans="3:19" x14ac:dyDescent="0.3">
      <c r="C289" s="1">
        <v>45017.623369189816</v>
      </c>
      <c r="D289">
        <v>9.3741059999999994</v>
      </c>
      <c r="E289">
        <v>2.8836035999999998</v>
      </c>
      <c r="F289">
        <v>2.2177882000000002</v>
      </c>
      <c r="G289" s="1">
        <v>45017.623368900466</v>
      </c>
      <c r="H289">
        <v>-0.3144246</v>
      </c>
      <c r="I289">
        <v>-0.17682934</v>
      </c>
      <c r="J289">
        <v>-0.36225970000000002</v>
      </c>
      <c r="L289" s="1">
        <v>45017.623388993059</v>
      </c>
      <c r="M289">
        <v>7.0229343999999996</v>
      </c>
      <c r="N289">
        <v>-5.6470612999999998</v>
      </c>
      <c r="O289">
        <v>2.7397819000000001</v>
      </c>
      <c r="P289" s="1">
        <v>45017.623367060187</v>
      </c>
      <c r="Q289">
        <v>2.3127844</v>
      </c>
      <c r="R289">
        <v>-6.3497780000000004E-2</v>
      </c>
      <c r="S289">
        <v>1.7046711000000001</v>
      </c>
    </row>
    <row r="290" spans="3:19" x14ac:dyDescent="0.3">
      <c r="C290" s="1">
        <v>45017.623369351852</v>
      </c>
      <c r="D290">
        <v>9.2735160000000008</v>
      </c>
      <c r="E290">
        <v>3.5015187000000001</v>
      </c>
      <c r="F290">
        <v>1.8633252</v>
      </c>
      <c r="G290" s="1">
        <v>45017.623369201392</v>
      </c>
      <c r="H290">
        <v>-0.17327703999999999</v>
      </c>
      <c r="I290">
        <v>-0.23701676999999999</v>
      </c>
      <c r="J290">
        <v>-0.38090180000000001</v>
      </c>
      <c r="L290" s="1">
        <v>45017.623388993059</v>
      </c>
      <c r="M290">
        <v>6.5898336999999998</v>
      </c>
      <c r="N290">
        <v>-5.0919265999999999</v>
      </c>
      <c r="O290">
        <v>2.2181465999999999</v>
      </c>
      <c r="P290" s="1">
        <v>45017.623367060187</v>
      </c>
      <c r="Q290">
        <v>2.7487211</v>
      </c>
      <c r="R290">
        <v>0.12821667</v>
      </c>
      <c r="S290">
        <v>1.5752333000000001</v>
      </c>
    </row>
    <row r="291" spans="3:19" x14ac:dyDescent="0.3">
      <c r="C291" s="1">
        <v>45017.623369583336</v>
      </c>
      <c r="D291">
        <v>9.005274</v>
      </c>
      <c r="E291">
        <v>3.8799317000000002</v>
      </c>
      <c r="F291">
        <v>1.8106348999999999</v>
      </c>
      <c r="G291" s="1">
        <v>45017.623369374996</v>
      </c>
      <c r="H291">
        <v>-0.17860337000000001</v>
      </c>
      <c r="I291">
        <v>-0.20026515</v>
      </c>
      <c r="J291">
        <v>-0.38729340000000001</v>
      </c>
      <c r="L291" s="1">
        <v>45017.623389444445</v>
      </c>
      <c r="M291">
        <v>6.649654</v>
      </c>
      <c r="N291">
        <v>-4.6995040000000001</v>
      </c>
      <c r="O291">
        <v>2.333002</v>
      </c>
      <c r="P291" s="1">
        <v>45017.623367604167</v>
      </c>
      <c r="Q291">
        <v>3.0442301999999999</v>
      </c>
      <c r="R291">
        <v>0.32725778</v>
      </c>
      <c r="S291">
        <v>1.4384688999999999</v>
      </c>
    </row>
    <row r="292" spans="3:19" x14ac:dyDescent="0.3">
      <c r="C292" s="1">
        <v>45017.623369780093</v>
      </c>
      <c r="D292">
        <v>8.8567830000000001</v>
      </c>
      <c r="E292">
        <v>3.7170706</v>
      </c>
      <c r="F292">
        <v>1.5328126</v>
      </c>
      <c r="G292" s="1">
        <v>45017.623369606481</v>
      </c>
      <c r="H292">
        <v>-0.24092132999999999</v>
      </c>
      <c r="I292">
        <v>-0.22316833</v>
      </c>
      <c r="J292">
        <v>-0.36598809999999998</v>
      </c>
      <c r="L292" s="1">
        <v>45017.623389479166</v>
      </c>
      <c r="M292">
        <v>6.829116</v>
      </c>
      <c r="N292">
        <v>-4.2711883000000004</v>
      </c>
      <c r="O292">
        <v>2.6991038000000001</v>
      </c>
      <c r="P292" s="1">
        <v>45017.623367638887</v>
      </c>
      <c r="Q292">
        <v>2.9086869000000002</v>
      </c>
      <c r="R292">
        <v>0.57148003999999997</v>
      </c>
      <c r="S292">
        <v>1.3932878</v>
      </c>
    </row>
    <row r="293" spans="3:19" x14ac:dyDescent="0.3">
      <c r="C293" s="1">
        <v>45017.623370023146</v>
      </c>
      <c r="D293">
        <v>8.8328319999999998</v>
      </c>
      <c r="E293">
        <v>3.3386574000000002</v>
      </c>
      <c r="F293">
        <v>1.6190332000000001</v>
      </c>
      <c r="G293" s="1">
        <v>45017.623369803237</v>
      </c>
      <c r="H293">
        <v>-0.35650252999999998</v>
      </c>
      <c r="I293">
        <v>-0.28442103000000002</v>
      </c>
      <c r="J293">
        <v>-0.31645329999999999</v>
      </c>
      <c r="L293" s="1">
        <v>45017.623389502318</v>
      </c>
      <c r="M293">
        <v>7.0420769999999999</v>
      </c>
      <c r="N293">
        <v>-4.3549369999999996</v>
      </c>
      <c r="O293">
        <v>2.8642086999999998</v>
      </c>
      <c r="P293" s="1">
        <v>45017.623368113425</v>
      </c>
      <c r="Q293">
        <v>3.1248236</v>
      </c>
      <c r="R293">
        <v>0.84989340000000002</v>
      </c>
      <c r="S293">
        <v>1.2821667000000001</v>
      </c>
    </row>
    <row r="294" spans="3:19" x14ac:dyDescent="0.3">
      <c r="C294" s="1">
        <v>45017.623370231478</v>
      </c>
      <c r="D294">
        <v>8.9382129999999993</v>
      </c>
      <c r="E294">
        <v>2.9794044</v>
      </c>
      <c r="F294">
        <v>2.2752686</v>
      </c>
      <c r="G294" s="1">
        <v>45017.623370034722</v>
      </c>
      <c r="H294">
        <v>-0.55570699999999995</v>
      </c>
      <c r="I294">
        <v>-0.31957477000000001</v>
      </c>
      <c r="J294">
        <v>-0.27544063000000002</v>
      </c>
      <c r="L294" s="1">
        <v>45017.623389537039</v>
      </c>
      <c r="M294">
        <v>7.1042905000000003</v>
      </c>
      <c r="N294">
        <v>-4.9555360000000004</v>
      </c>
      <c r="O294">
        <v>2.7613173</v>
      </c>
      <c r="P294" s="1">
        <v>45017.623368148146</v>
      </c>
      <c r="Q294">
        <v>3.08819</v>
      </c>
      <c r="R294">
        <v>0.88530560000000003</v>
      </c>
      <c r="S294">
        <v>1.1844778</v>
      </c>
    </row>
    <row r="295" spans="3:19" x14ac:dyDescent="0.3">
      <c r="C295" s="1">
        <v>45017.623370497684</v>
      </c>
      <c r="D295">
        <v>9.1250250000000008</v>
      </c>
      <c r="E295">
        <v>2.5722510000000001</v>
      </c>
      <c r="F295">
        <v>2.7111622999999998</v>
      </c>
      <c r="G295" s="1">
        <v>45017.623370243055</v>
      </c>
      <c r="H295">
        <v>-0.72188823999999996</v>
      </c>
      <c r="I295">
        <v>-0.32330320000000001</v>
      </c>
      <c r="J295">
        <v>-0.24508060000000001</v>
      </c>
      <c r="L295" s="1">
        <v>45017.623389548608</v>
      </c>
      <c r="M295">
        <v>7.2143600000000001</v>
      </c>
      <c r="N295">
        <v>-5.501099</v>
      </c>
      <c r="O295">
        <v>2.3018953999999998</v>
      </c>
      <c r="P295" s="1">
        <v>45017.623368692133</v>
      </c>
      <c r="Q295">
        <v>2.4043679999999998</v>
      </c>
      <c r="R295">
        <v>0.89263225000000002</v>
      </c>
      <c r="S295">
        <v>1.1063267000000001</v>
      </c>
    </row>
    <row r="296" spans="3:19" x14ac:dyDescent="0.3">
      <c r="C296" s="1">
        <v>45017.623370706016</v>
      </c>
      <c r="D296">
        <v>9.3262060000000009</v>
      </c>
      <c r="E296">
        <v>2.3519093999999998</v>
      </c>
      <c r="F296">
        <v>2.4860302999999999</v>
      </c>
      <c r="G296" s="1">
        <v>45017.623370520836</v>
      </c>
      <c r="H296">
        <v>-0.72135559999999999</v>
      </c>
      <c r="I296">
        <v>-0.33715161999999999</v>
      </c>
      <c r="J296">
        <v>-0.23016690000000001</v>
      </c>
      <c r="L296" s="1">
        <v>45017.623389548608</v>
      </c>
      <c r="M296">
        <v>7.5445700000000002</v>
      </c>
      <c r="N296">
        <v>-5.9653067999999996</v>
      </c>
      <c r="O296">
        <v>2.0626129999999998</v>
      </c>
      <c r="P296" s="1">
        <v>45017.623368715278</v>
      </c>
      <c r="Q296">
        <v>1.8634155999999999</v>
      </c>
      <c r="R296">
        <v>0.97078335000000004</v>
      </c>
      <c r="S296">
        <v>0.99276339999999996</v>
      </c>
    </row>
    <row r="297" spans="3:19" x14ac:dyDescent="0.3">
      <c r="C297" s="1">
        <v>45017.623370960646</v>
      </c>
      <c r="D297">
        <v>9.4699080000000002</v>
      </c>
      <c r="E297">
        <v>2.0357666000000001</v>
      </c>
      <c r="F297">
        <v>2.2944287999999999</v>
      </c>
      <c r="G297" s="1">
        <v>45017.623370717592</v>
      </c>
      <c r="H297">
        <v>-0.61589444000000004</v>
      </c>
      <c r="I297">
        <v>-0.37656640000000002</v>
      </c>
      <c r="J297">
        <v>-0.24987429999999999</v>
      </c>
      <c r="L297" s="1">
        <v>45017.623390000001</v>
      </c>
      <c r="M297">
        <v>7.9896349999999998</v>
      </c>
      <c r="N297">
        <v>-6.02752</v>
      </c>
      <c r="O297">
        <v>2.0937196999999999</v>
      </c>
      <c r="P297" s="1">
        <v>45017.623368726854</v>
      </c>
      <c r="Q297">
        <v>1.0635878000000001</v>
      </c>
      <c r="R297">
        <v>0.97566783000000001</v>
      </c>
      <c r="S297">
        <v>1.0611455000000001</v>
      </c>
    </row>
    <row r="298" spans="3:19" x14ac:dyDescent="0.3">
      <c r="C298" s="1">
        <v>45017.623371284724</v>
      </c>
      <c r="D298">
        <v>9.2735160000000008</v>
      </c>
      <c r="E298">
        <v>1.8872755000000001</v>
      </c>
      <c r="F298">
        <v>2.5770411000000002</v>
      </c>
      <c r="G298" s="1">
        <v>45017.623370972222</v>
      </c>
      <c r="H298">
        <v>-0.51203114000000005</v>
      </c>
      <c r="I298">
        <v>-0.35898956999999998</v>
      </c>
      <c r="J298">
        <v>-0.27171220000000001</v>
      </c>
      <c r="L298" s="1">
        <v>45017.623390011577</v>
      </c>
      <c r="M298">
        <v>8.3485580000000006</v>
      </c>
      <c r="N298">
        <v>-5.4819564999999999</v>
      </c>
      <c r="O298">
        <v>2.0458634</v>
      </c>
      <c r="P298" s="1">
        <v>45017.623369155095</v>
      </c>
      <c r="Q298">
        <v>1.1637188999999999</v>
      </c>
      <c r="R298">
        <v>0.93781340000000002</v>
      </c>
      <c r="S298">
        <v>0.97688894999999998</v>
      </c>
    </row>
    <row r="299" spans="3:19" x14ac:dyDescent="0.3">
      <c r="C299" s="1">
        <v>45017.62337144676</v>
      </c>
      <c r="D299">
        <v>9.2256155</v>
      </c>
      <c r="E299">
        <v>1.9782862999999999</v>
      </c>
      <c r="F299">
        <v>2.4141797999999999</v>
      </c>
      <c r="G299" s="1">
        <v>45017.623371284724</v>
      </c>
      <c r="H299">
        <v>-0.43053841999999998</v>
      </c>
      <c r="I299">
        <v>-0.35366323999999999</v>
      </c>
      <c r="J299">
        <v>-0.26478800000000002</v>
      </c>
      <c r="L299" s="1">
        <v>45017.623390023145</v>
      </c>
      <c r="M299">
        <v>8.5351979999999994</v>
      </c>
      <c r="N299">
        <v>-4.9938206999999997</v>
      </c>
      <c r="O299">
        <v>1.9884356000000001</v>
      </c>
      <c r="P299" s="1">
        <v>45017.623369166664</v>
      </c>
      <c r="Q299">
        <v>1.2174479</v>
      </c>
      <c r="R299">
        <v>0.99764779999999997</v>
      </c>
      <c r="S299">
        <v>0.90606450000000005</v>
      </c>
    </row>
    <row r="300" spans="3:19" x14ac:dyDescent="0.3">
      <c r="C300" s="1">
        <v>45017.623371666668</v>
      </c>
      <c r="D300">
        <v>9.5130180000000006</v>
      </c>
      <c r="E300">
        <v>2.1219872999999998</v>
      </c>
      <c r="F300">
        <v>2.2992189999999999</v>
      </c>
      <c r="G300" s="1">
        <v>45017.623371458336</v>
      </c>
      <c r="H300">
        <v>-0.28832560000000002</v>
      </c>
      <c r="I300">
        <v>-0.35685903000000002</v>
      </c>
      <c r="J300">
        <v>-0.25147217999999999</v>
      </c>
      <c r="L300" s="1">
        <v>45017.623390509259</v>
      </c>
      <c r="M300">
        <v>8.6620179999999998</v>
      </c>
      <c r="N300">
        <v>-4.8598227999999999</v>
      </c>
      <c r="O300">
        <v>1.9046867999999999</v>
      </c>
      <c r="P300" s="1">
        <v>45017.623369652778</v>
      </c>
      <c r="Q300">
        <v>1.5190623000000001</v>
      </c>
      <c r="R300">
        <v>0.96589893000000004</v>
      </c>
      <c r="S300">
        <v>0.77418447000000001</v>
      </c>
    </row>
    <row r="301" spans="3:19" x14ac:dyDescent="0.3">
      <c r="C301" s="1">
        <v>45017.623371886577</v>
      </c>
      <c r="D301">
        <v>9.4172170000000008</v>
      </c>
      <c r="E301">
        <v>2.2034180000000001</v>
      </c>
      <c r="F301">
        <v>2.3998096000000002</v>
      </c>
      <c r="G301" s="1">
        <v>45017.623371678237</v>
      </c>
      <c r="H301">
        <v>-9.1251680000000002E-2</v>
      </c>
      <c r="I301">
        <v>-0.34673902000000001</v>
      </c>
      <c r="J301">
        <v>-0.23709111999999999</v>
      </c>
      <c r="L301" s="1">
        <v>45017.62339054398</v>
      </c>
      <c r="M301">
        <v>8.7122670000000006</v>
      </c>
      <c r="N301">
        <v>-5.0105705</v>
      </c>
      <c r="O301">
        <v>1.5002998000000001</v>
      </c>
      <c r="P301" s="1">
        <v>45017.623369687499</v>
      </c>
      <c r="Q301">
        <v>1.7144401</v>
      </c>
      <c r="R301">
        <v>1.0794623000000001</v>
      </c>
      <c r="S301">
        <v>0.80227004999999996</v>
      </c>
    </row>
    <row r="302" spans="3:19" x14ac:dyDescent="0.3">
      <c r="C302" s="1">
        <v>45017.623372118054</v>
      </c>
      <c r="D302">
        <v>9.2687259999999991</v>
      </c>
      <c r="E302">
        <v>2.1363574999999999</v>
      </c>
      <c r="F302">
        <v>2.4093897000000002</v>
      </c>
      <c r="G302" s="1">
        <v>45017.623371909722</v>
      </c>
      <c r="H302">
        <v>8.1853800000000004E-2</v>
      </c>
      <c r="I302">
        <v>-0.37443589999999999</v>
      </c>
      <c r="J302">
        <v>-0.21099213999999999</v>
      </c>
      <c r="L302" s="1">
        <v>45017.623390567132</v>
      </c>
      <c r="M302">
        <v>8.63809</v>
      </c>
      <c r="N302">
        <v>-5.680561</v>
      </c>
      <c r="O302">
        <v>0.78963150000000004</v>
      </c>
      <c r="P302" s="1">
        <v>45017.62336972222</v>
      </c>
      <c r="Q302">
        <v>1.4592278000000001</v>
      </c>
      <c r="R302">
        <v>1.0965579000000001</v>
      </c>
      <c r="S302">
        <v>0.73144560000000003</v>
      </c>
    </row>
    <row r="303" spans="3:19" x14ac:dyDescent="0.3">
      <c r="C303" s="1">
        <v>45017.623372349539</v>
      </c>
      <c r="D303">
        <v>9.4124269999999992</v>
      </c>
      <c r="E303">
        <v>2.0501368000000002</v>
      </c>
      <c r="F303">
        <v>2.308799</v>
      </c>
      <c r="G303" s="1">
        <v>45017.62337212963</v>
      </c>
      <c r="H303">
        <v>0.15162861</v>
      </c>
      <c r="I303">
        <v>-0.39041485999999997</v>
      </c>
      <c r="J303">
        <v>-0.18542579000000001</v>
      </c>
      <c r="L303" s="1">
        <v>45017.623390578701</v>
      </c>
      <c r="M303">
        <v>8.2983089999999997</v>
      </c>
      <c r="N303">
        <v>-6.8147589999999996</v>
      </c>
      <c r="O303">
        <v>-9.3320089999999994E-2</v>
      </c>
      <c r="P303" s="1">
        <v>45017.623370208334</v>
      </c>
      <c r="Q303">
        <v>0.76685780000000003</v>
      </c>
      <c r="R303">
        <v>1.0574821999999999</v>
      </c>
      <c r="S303">
        <v>0.31260445999999997</v>
      </c>
    </row>
    <row r="304" spans="3:19" x14ac:dyDescent="0.3">
      <c r="C304" s="1">
        <v>45017.623372581016</v>
      </c>
      <c r="D304">
        <v>9.6710890000000003</v>
      </c>
      <c r="E304">
        <v>2.1076174000000001</v>
      </c>
      <c r="F304">
        <v>2.42855</v>
      </c>
      <c r="G304" s="1">
        <v>45017.623372361108</v>
      </c>
      <c r="H304">
        <v>9.0375915000000001E-2</v>
      </c>
      <c r="I304">
        <v>-0.37656640000000002</v>
      </c>
      <c r="J304">
        <v>-0.19714370000000001</v>
      </c>
      <c r="L304" s="1">
        <v>45017.623390590277</v>
      </c>
      <c r="M304">
        <v>7.8867434999999997</v>
      </c>
      <c r="N304">
        <v>-8.3892360000000004</v>
      </c>
      <c r="O304">
        <v>-0.57427746000000002</v>
      </c>
      <c r="P304" s="1">
        <v>45017.623371226851</v>
      </c>
      <c r="Q304">
        <v>0.15996556000000001</v>
      </c>
      <c r="R304">
        <v>1.1954678000000001</v>
      </c>
      <c r="S304">
        <v>9.0362230000000002E-2</v>
      </c>
    </row>
    <row r="305" spans="3:19" x14ac:dyDescent="0.3">
      <c r="C305" s="1">
        <v>45017.623372835646</v>
      </c>
      <c r="D305">
        <v>9.5944489999999991</v>
      </c>
      <c r="E305">
        <v>2.4956105000000002</v>
      </c>
      <c r="F305">
        <v>2.8644435000000001</v>
      </c>
      <c r="G305" s="1">
        <v>45017.623372604168</v>
      </c>
      <c r="H305">
        <v>2.9123204E-2</v>
      </c>
      <c r="I305">
        <v>-0.33715161999999999</v>
      </c>
      <c r="J305">
        <v>-0.21472056</v>
      </c>
      <c r="L305" s="1">
        <v>45017.623391574074</v>
      </c>
      <c r="M305">
        <v>7.652247</v>
      </c>
      <c r="N305">
        <v>-9.6000040000000002</v>
      </c>
      <c r="O305">
        <v>4.3070808000000002E-2</v>
      </c>
      <c r="P305" s="1">
        <v>45017.623371238427</v>
      </c>
      <c r="Q305">
        <v>9.5246670000000005E-2</v>
      </c>
      <c r="R305">
        <v>1.0953367000000001</v>
      </c>
      <c r="S305">
        <v>1.7095556000000001E-2</v>
      </c>
    </row>
    <row r="306" spans="3:19" x14ac:dyDescent="0.3">
      <c r="C306" s="1">
        <v>45017.623373020833</v>
      </c>
      <c r="D306">
        <v>9.3549469999999992</v>
      </c>
      <c r="E306">
        <v>3.1183155</v>
      </c>
      <c r="F306">
        <v>2.6967921000000001</v>
      </c>
      <c r="G306" s="1">
        <v>45017.623372847222</v>
      </c>
      <c r="H306">
        <v>0.123931736</v>
      </c>
      <c r="I306">
        <v>-0.24926730999999999</v>
      </c>
      <c r="J306">
        <v>-0.22057952</v>
      </c>
      <c r="L306" s="1">
        <v>45017.623391608795</v>
      </c>
      <c r="M306">
        <v>7.4440713000000001</v>
      </c>
      <c r="N306">
        <v>-10.155139</v>
      </c>
      <c r="O306">
        <v>1.1054839999999999</v>
      </c>
      <c r="P306" s="1">
        <v>45017.623371284724</v>
      </c>
      <c r="Q306">
        <v>0.85722005000000001</v>
      </c>
      <c r="R306">
        <v>1.1112112000000001</v>
      </c>
      <c r="S306">
        <v>-7.0824444E-2</v>
      </c>
    </row>
    <row r="307" spans="3:19" x14ac:dyDescent="0.3">
      <c r="C307" s="1">
        <v>45017.623373252318</v>
      </c>
      <c r="D307">
        <v>9.5225980000000003</v>
      </c>
      <c r="E307">
        <v>3.4919386000000001</v>
      </c>
      <c r="F307">
        <v>1.8729054000000001</v>
      </c>
      <c r="G307" s="1">
        <v>45017.623373032409</v>
      </c>
      <c r="H307">
        <v>0.34124568</v>
      </c>
      <c r="I307">
        <v>-0.20559147</v>
      </c>
      <c r="J307">
        <v>-0.19767633000000001</v>
      </c>
      <c r="L307" s="1">
        <v>45017.623391620371</v>
      </c>
      <c r="M307">
        <v>7.1353970000000002</v>
      </c>
      <c r="N307">
        <v>-9.77468</v>
      </c>
      <c r="O307">
        <v>1.8592232</v>
      </c>
      <c r="P307" s="1">
        <v>45017.623371307869</v>
      </c>
      <c r="Q307">
        <v>1.9952955999999999</v>
      </c>
      <c r="R307">
        <v>1.3774134</v>
      </c>
      <c r="S307">
        <v>-0.73144560000000003</v>
      </c>
    </row>
    <row r="308" spans="3:19" x14ac:dyDescent="0.3">
      <c r="C308" s="1">
        <v>45017.623373506947</v>
      </c>
      <c r="D308">
        <v>9.6662990000000004</v>
      </c>
      <c r="E308">
        <v>3.5781592999999998</v>
      </c>
      <c r="F308">
        <v>1.3364210000000001</v>
      </c>
      <c r="G308" s="1">
        <v>45017.623373275463</v>
      </c>
      <c r="H308">
        <v>0.44191316000000003</v>
      </c>
      <c r="I308">
        <v>-0.15445877999999999</v>
      </c>
      <c r="J308">
        <v>-0.14121732000000001</v>
      </c>
      <c r="L308" s="1">
        <v>45017.623391643516</v>
      </c>
      <c r="M308">
        <v>6.5754766</v>
      </c>
      <c r="N308">
        <v>-9.5784690000000001</v>
      </c>
      <c r="O308">
        <v>1.7826529</v>
      </c>
      <c r="P308" s="1">
        <v>45017.623371747686</v>
      </c>
      <c r="Q308">
        <v>2.2224224000000001</v>
      </c>
      <c r="R308">
        <v>1.0880101</v>
      </c>
      <c r="S308">
        <v>-1.1539501000000001</v>
      </c>
    </row>
    <row r="309" spans="3:19" x14ac:dyDescent="0.3">
      <c r="C309" s="1">
        <v>45017.623373738425</v>
      </c>
      <c r="D309">
        <v>9.6088190000000004</v>
      </c>
      <c r="E309">
        <v>3.5781592999999998</v>
      </c>
      <c r="F309">
        <v>1.8489552</v>
      </c>
      <c r="G309" s="1">
        <v>45017.623373530092</v>
      </c>
      <c r="H309">
        <v>0.32260355000000002</v>
      </c>
      <c r="I309">
        <v>-7.4563939999999995E-2</v>
      </c>
      <c r="J309">
        <v>-0.10712884</v>
      </c>
      <c r="L309" s="1">
        <v>45017.623391689813</v>
      </c>
      <c r="M309">
        <v>6.3673010000000003</v>
      </c>
      <c r="N309">
        <v>-9.5784690000000001</v>
      </c>
      <c r="O309">
        <v>2.0219352000000002</v>
      </c>
      <c r="P309" s="1">
        <v>45017.623372858798</v>
      </c>
      <c r="Q309">
        <v>0.29917221999999999</v>
      </c>
      <c r="R309">
        <v>0.97811000000000003</v>
      </c>
      <c r="S309">
        <v>-1.3981722999999999</v>
      </c>
    </row>
    <row r="310" spans="3:19" x14ac:dyDescent="0.3">
      <c r="C310" s="1">
        <v>45017.623373935188</v>
      </c>
      <c r="D310">
        <v>9.4794870000000007</v>
      </c>
      <c r="E310">
        <v>3.4871485</v>
      </c>
      <c r="F310">
        <v>2.2800585999999998</v>
      </c>
      <c r="G310" s="1">
        <v>45017.623373750001</v>
      </c>
      <c r="H310">
        <v>0.16387916</v>
      </c>
      <c r="I310">
        <v>2.2907752999999999E-2</v>
      </c>
      <c r="J310">
        <v>-9.2747780000000002E-2</v>
      </c>
      <c r="L310" s="1">
        <v>45017.623392083333</v>
      </c>
      <c r="M310">
        <v>6.0610200000000001</v>
      </c>
      <c r="N310">
        <v>-9.4779699999999991</v>
      </c>
      <c r="O310">
        <v>2.1296122</v>
      </c>
      <c r="P310" s="1">
        <v>45017.623372881942</v>
      </c>
      <c r="Q310">
        <v>-1.8218979</v>
      </c>
      <c r="R310">
        <v>1.0501556000000001</v>
      </c>
      <c r="S310">
        <v>-1.6362890000000001</v>
      </c>
    </row>
    <row r="311" spans="3:19" x14ac:dyDescent="0.3">
      <c r="C311" s="1">
        <v>45017.623374166666</v>
      </c>
      <c r="D311">
        <v>9.2783060000000006</v>
      </c>
      <c r="E311">
        <v>3.3099172000000001</v>
      </c>
      <c r="F311">
        <v>2.0836670000000002</v>
      </c>
      <c r="G311" s="1">
        <v>45017.623373946757</v>
      </c>
      <c r="H311">
        <v>0.12925807</v>
      </c>
      <c r="I311">
        <v>5.593095E-2</v>
      </c>
      <c r="J311">
        <v>-7.3040380000000002E-2</v>
      </c>
      <c r="L311" s="1">
        <v>45017.623392118054</v>
      </c>
      <c r="M311">
        <v>5.4149574999999999</v>
      </c>
      <c r="N311">
        <v>-9.4301139999999997</v>
      </c>
      <c r="O311">
        <v>2.2947167999999998</v>
      </c>
      <c r="P311" s="1">
        <v>45017.623372881942</v>
      </c>
      <c r="Q311">
        <v>-2.856179</v>
      </c>
      <c r="R311">
        <v>1.1038844999999999</v>
      </c>
      <c r="S311">
        <v>-2.0270445000000001</v>
      </c>
    </row>
    <row r="312" spans="3:19" x14ac:dyDescent="0.3">
      <c r="C312" s="1">
        <v>45017.623374386574</v>
      </c>
      <c r="D312">
        <v>9.3070459999999997</v>
      </c>
      <c r="E312">
        <v>3.1662159999999999</v>
      </c>
      <c r="F312">
        <v>2.0405566999999998</v>
      </c>
      <c r="G312" s="1">
        <v>45017.623374189818</v>
      </c>
      <c r="H312">
        <v>0.13192123</v>
      </c>
      <c r="I312">
        <v>1.5450902000000001E-2</v>
      </c>
      <c r="J312">
        <v>-5.5463525999999999E-2</v>
      </c>
      <c r="L312" s="1">
        <v>45017.623392152775</v>
      </c>
      <c r="M312">
        <v>4.3908296</v>
      </c>
      <c r="N312">
        <v>-10.473385</v>
      </c>
      <c r="O312">
        <v>3.1848469000000001</v>
      </c>
      <c r="P312" s="1">
        <v>45017.623372893519</v>
      </c>
      <c r="Q312">
        <v>-2.5215945</v>
      </c>
      <c r="R312">
        <v>1.6753644999999999</v>
      </c>
      <c r="S312">
        <v>-2.4739711</v>
      </c>
    </row>
    <row r="313" spans="3:19" x14ac:dyDescent="0.3">
      <c r="C313" s="1">
        <v>45017.623374664348</v>
      </c>
      <c r="D313">
        <v>9.3070459999999997</v>
      </c>
      <c r="E313">
        <v>3.0177247999999999</v>
      </c>
      <c r="F313">
        <v>2.1028273</v>
      </c>
      <c r="G313" s="1">
        <v>45017.62337439815</v>
      </c>
      <c r="H313">
        <v>9.0375915000000001E-2</v>
      </c>
      <c r="I313">
        <v>1.0124579E-2</v>
      </c>
      <c r="J313">
        <v>-5.2800365000000002E-2</v>
      </c>
      <c r="L313" s="1">
        <v>45017.623392164351</v>
      </c>
      <c r="M313">
        <v>4.0677985999999997</v>
      </c>
      <c r="N313">
        <v>-11.818151</v>
      </c>
      <c r="O313">
        <v>4.5798626000000002</v>
      </c>
      <c r="P313" s="1">
        <v>45017.623373310184</v>
      </c>
      <c r="Q313">
        <v>-1.5398210999999999</v>
      </c>
      <c r="R313">
        <v>1.90127</v>
      </c>
      <c r="S313">
        <v>-2.7804701000000001</v>
      </c>
    </row>
    <row r="314" spans="3:19" x14ac:dyDescent="0.3">
      <c r="C314" s="1">
        <v>45017.623374861112</v>
      </c>
      <c r="D314">
        <v>9.1346039999999995</v>
      </c>
      <c r="E314">
        <v>2.8836035999999998</v>
      </c>
      <c r="F314">
        <v>1.8872755000000001</v>
      </c>
      <c r="G314" s="1">
        <v>45017.623374675924</v>
      </c>
      <c r="H314">
        <v>9.5702229999999999E-2</v>
      </c>
      <c r="I314">
        <v>4.3147775999999999E-2</v>
      </c>
      <c r="J314">
        <v>-7.8366703999999995E-2</v>
      </c>
      <c r="L314" s="1">
        <v>45017.623392581016</v>
      </c>
      <c r="M314">
        <v>3.9720854999999999</v>
      </c>
      <c r="N314">
        <v>-12.720245</v>
      </c>
      <c r="O314">
        <v>5.2905306999999997</v>
      </c>
      <c r="P314" s="1">
        <v>45017.62337332176</v>
      </c>
      <c r="Q314">
        <v>-1.0721356</v>
      </c>
      <c r="R314">
        <v>1.8609734</v>
      </c>
      <c r="S314">
        <v>-3.0124811999999999</v>
      </c>
    </row>
    <row r="315" spans="3:19" x14ac:dyDescent="0.3">
      <c r="C315" s="1">
        <v>45017.623375127318</v>
      </c>
      <c r="D315">
        <v>9.2495659999999997</v>
      </c>
      <c r="E315">
        <v>2.8548634000000002</v>
      </c>
      <c r="F315">
        <v>1.8250048999999999</v>
      </c>
      <c r="G315" s="1">
        <v>45017.623374872688</v>
      </c>
      <c r="H315">
        <v>0.13831282</v>
      </c>
      <c r="I315">
        <v>3.3560395E-2</v>
      </c>
      <c r="J315">
        <v>-0.12790151</v>
      </c>
      <c r="L315" s="1">
        <v>45017.623392627313</v>
      </c>
      <c r="M315">
        <v>3.7663028000000001</v>
      </c>
      <c r="N315">
        <v>-13.689339</v>
      </c>
      <c r="O315">
        <v>5.1397830000000004</v>
      </c>
      <c r="P315" s="1">
        <v>45017.623373819442</v>
      </c>
      <c r="Q315">
        <v>-1.4763234000000001</v>
      </c>
      <c r="R315">
        <v>2.9135711</v>
      </c>
      <c r="S315">
        <v>-2.7462789999999999</v>
      </c>
    </row>
    <row r="316" spans="3:19" x14ac:dyDescent="0.3">
      <c r="C316" s="1">
        <v>45017.623375451389</v>
      </c>
      <c r="D316">
        <v>9.4363779999999995</v>
      </c>
      <c r="E316">
        <v>3.0177247999999999</v>
      </c>
      <c r="F316">
        <v>2.0788769999999999</v>
      </c>
      <c r="G316" s="1">
        <v>45017.623375138886</v>
      </c>
      <c r="H316">
        <v>0.12925807</v>
      </c>
      <c r="I316">
        <v>-4.1008114999999998E-2</v>
      </c>
      <c r="J316">
        <v>-0.16358787</v>
      </c>
      <c r="L316" s="1">
        <v>45017.623392638889</v>
      </c>
      <c r="M316">
        <v>3.7160535000000001</v>
      </c>
      <c r="N316">
        <v>-14.534005000000001</v>
      </c>
      <c r="O316">
        <v>5.2785669999999998</v>
      </c>
      <c r="P316" s="1">
        <v>45017.623374374998</v>
      </c>
      <c r="Q316">
        <v>-2.1845680000000001</v>
      </c>
      <c r="R316">
        <v>2.9172346999999998</v>
      </c>
      <c r="S316">
        <v>-2.5850922999999999</v>
      </c>
    </row>
    <row r="317" spans="3:19" x14ac:dyDescent="0.3">
      <c r="C317" s="1">
        <v>45017.623375567127</v>
      </c>
      <c r="D317">
        <v>9.5752889999999997</v>
      </c>
      <c r="E317">
        <v>3.3242872000000001</v>
      </c>
      <c r="F317">
        <v>2.3950195000000001</v>
      </c>
      <c r="G317" s="1">
        <v>45017.623375451389</v>
      </c>
      <c r="H317">
        <v>0.13032334000000001</v>
      </c>
      <c r="I317">
        <v>-6.4976565999999999E-2</v>
      </c>
      <c r="J317">
        <v>-0.18808895</v>
      </c>
      <c r="L317" s="1">
        <v>45017.623392650465</v>
      </c>
      <c r="M317">
        <v>3.5868410000000002</v>
      </c>
      <c r="N317">
        <v>-14.517255</v>
      </c>
      <c r="O317">
        <v>5.6614183999999996</v>
      </c>
      <c r="P317" s="1">
        <v>45017.623374409719</v>
      </c>
      <c r="Q317">
        <v>-2.1747990000000001</v>
      </c>
      <c r="R317">
        <v>3.3238647000000001</v>
      </c>
      <c r="S317">
        <v>-3.2725780000000002</v>
      </c>
    </row>
    <row r="318" spans="3:19" x14ac:dyDescent="0.3">
      <c r="C318" s="1">
        <v>45017.623375821757</v>
      </c>
      <c r="D318">
        <v>9.5609190000000002</v>
      </c>
      <c r="E318">
        <v>3.4631984</v>
      </c>
      <c r="F318">
        <v>1.8872755000000001</v>
      </c>
      <c r="G318" s="1">
        <v>45017.623375590279</v>
      </c>
      <c r="H318">
        <v>0.24217610000000001</v>
      </c>
      <c r="I318">
        <v>-1.3843869999999999E-2</v>
      </c>
      <c r="J318">
        <v>-0.19448054000000001</v>
      </c>
      <c r="L318" s="1">
        <v>45017.623393136571</v>
      </c>
      <c r="M318">
        <v>3.3930224999999998</v>
      </c>
      <c r="N318">
        <v>-14.038691</v>
      </c>
      <c r="O318">
        <v>5.9676995000000002</v>
      </c>
      <c r="P318" s="1">
        <v>45017.623374421295</v>
      </c>
      <c r="Q318">
        <v>-1.5483689</v>
      </c>
      <c r="R318">
        <v>3.7598010999999998</v>
      </c>
      <c r="S318">
        <v>-3.8941235999999999</v>
      </c>
    </row>
    <row r="319" spans="3:19" x14ac:dyDescent="0.3">
      <c r="C319" s="1">
        <v>45017.623376041665</v>
      </c>
      <c r="D319">
        <v>9.388477</v>
      </c>
      <c r="E319">
        <v>3.3673975</v>
      </c>
      <c r="F319">
        <v>1.0873389</v>
      </c>
      <c r="G319" s="1">
        <v>45017.623375833333</v>
      </c>
      <c r="H319">
        <v>0.39078047999999999</v>
      </c>
      <c r="I319">
        <v>5.1669892000000002E-2</v>
      </c>
      <c r="J319">
        <v>-0.19341527</v>
      </c>
      <c r="L319" s="1">
        <v>45017.623393136571</v>
      </c>
      <c r="M319">
        <v>3.4121652</v>
      </c>
      <c r="N319">
        <v>-12.997812</v>
      </c>
      <c r="O319">
        <v>6.2261243000000004</v>
      </c>
      <c r="P319" s="1">
        <v>45017.623374884257</v>
      </c>
      <c r="Q319">
        <v>-0.54583669999999995</v>
      </c>
      <c r="R319">
        <v>4.0211189999999997</v>
      </c>
      <c r="S319">
        <v>-4.0907226000000003</v>
      </c>
    </row>
    <row r="320" spans="3:19" x14ac:dyDescent="0.3">
      <c r="C320" s="1">
        <v>45017.623376203701</v>
      </c>
      <c r="D320">
        <v>9.4267970000000005</v>
      </c>
      <c r="E320">
        <v>3.2859669</v>
      </c>
      <c r="F320">
        <v>1.2502002999999999</v>
      </c>
      <c r="G320" s="1">
        <v>45017.623376064817</v>
      </c>
      <c r="H320">
        <v>0.37426890000000002</v>
      </c>
      <c r="I320">
        <v>5.3267790000000002E-2</v>
      </c>
      <c r="J320">
        <v>-0.19927423</v>
      </c>
      <c r="L320" s="1">
        <v>45017.623393148147</v>
      </c>
      <c r="M320">
        <v>3.3308089999999999</v>
      </c>
      <c r="N320">
        <v>-11.729616</v>
      </c>
      <c r="O320">
        <v>6.5563339999999997</v>
      </c>
      <c r="P320" s="1">
        <v>45017.623374895833</v>
      </c>
      <c r="Q320">
        <v>-0.34923779999999999</v>
      </c>
      <c r="R320">
        <v>4.1945167000000003</v>
      </c>
      <c r="S320">
        <v>-4.2897635000000003</v>
      </c>
    </row>
    <row r="321" spans="3:19" x14ac:dyDescent="0.3">
      <c r="C321" s="1">
        <v>45017.623376493058</v>
      </c>
      <c r="D321">
        <v>9.7046189999999992</v>
      </c>
      <c r="E321">
        <v>3.3290772</v>
      </c>
      <c r="F321">
        <v>1.7148341</v>
      </c>
      <c r="G321" s="1">
        <v>45017.623376215277</v>
      </c>
      <c r="H321">
        <v>0.22619712</v>
      </c>
      <c r="I321">
        <v>2.3440385000000001E-2</v>
      </c>
      <c r="J321">
        <v>-0.20886160000000001</v>
      </c>
      <c r="L321" s="1">
        <v>45017.6233931713</v>
      </c>
      <c r="M321">
        <v>3.0795626999999999</v>
      </c>
      <c r="N321">
        <v>-9.8943209999999997</v>
      </c>
      <c r="O321">
        <v>6.6687965</v>
      </c>
      <c r="P321" s="1">
        <v>45017.623374907409</v>
      </c>
      <c r="Q321">
        <v>-1.3371166999999999</v>
      </c>
      <c r="R321">
        <v>3.9966967000000002</v>
      </c>
      <c r="S321">
        <v>-4.2360344000000003</v>
      </c>
    </row>
    <row r="322" spans="3:19" x14ac:dyDescent="0.3">
      <c r="C322" s="1">
        <v>45017.623376736112</v>
      </c>
      <c r="D322">
        <v>9.6375589999999995</v>
      </c>
      <c r="E322">
        <v>3.515889</v>
      </c>
      <c r="F322">
        <v>1.8489552</v>
      </c>
      <c r="G322" s="1">
        <v>45017.623376504627</v>
      </c>
      <c r="H322">
        <v>0.17719497000000001</v>
      </c>
      <c r="I322">
        <v>3.7329923000000002E-3</v>
      </c>
      <c r="J322">
        <v>-0.20886160000000001</v>
      </c>
      <c r="L322" s="1">
        <v>45017.623393611109</v>
      </c>
      <c r="M322">
        <v>2.7996025000000002</v>
      </c>
      <c r="N322">
        <v>-8.0231340000000007</v>
      </c>
      <c r="O322">
        <v>6.6065829999999997</v>
      </c>
      <c r="P322" s="1">
        <v>45017.623375393516</v>
      </c>
      <c r="Q322">
        <v>-2.5643334000000002</v>
      </c>
      <c r="R322">
        <v>4.0699635000000001</v>
      </c>
      <c r="S322">
        <v>-4.7647757999999998</v>
      </c>
    </row>
    <row r="323" spans="3:19" x14ac:dyDescent="0.3">
      <c r="C323" s="1">
        <v>45017.623376967589</v>
      </c>
      <c r="D323">
        <v>9.4220079999999999</v>
      </c>
      <c r="E323">
        <v>3.6452198</v>
      </c>
      <c r="F323">
        <v>1.4609619</v>
      </c>
      <c r="G323" s="1">
        <v>45017.623376747688</v>
      </c>
      <c r="H323">
        <v>0.29224349999999999</v>
      </c>
      <c r="I323">
        <v>9.5919460000000005E-3</v>
      </c>
      <c r="J323">
        <v>-0.20566581</v>
      </c>
      <c r="L323" s="1">
        <v>45017.623394120368</v>
      </c>
      <c r="M323">
        <v>2.6560329999999999</v>
      </c>
      <c r="N323">
        <v>-6.6520469999999996</v>
      </c>
      <c r="O323">
        <v>6.4845495</v>
      </c>
      <c r="P323" s="1">
        <v>45017.623375405092</v>
      </c>
      <c r="Q323">
        <v>-3.0027121999999999</v>
      </c>
      <c r="R323">
        <v>3.9380834</v>
      </c>
      <c r="S323">
        <v>-4.6292324000000002</v>
      </c>
    </row>
    <row r="324" spans="3:19" x14ac:dyDescent="0.3">
      <c r="C324" s="1">
        <v>45017.62337721065</v>
      </c>
      <c r="D324">
        <v>9.2447759999999999</v>
      </c>
      <c r="E324">
        <v>3.5350489999999999</v>
      </c>
      <c r="F324">
        <v>1.0106983</v>
      </c>
      <c r="G324" s="1">
        <v>45017.623376979165</v>
      </c>
      <c r="H324">
        <v>0.41421627999999999</v>
      </c>
      <c r="I324">
        <v>6.6583595999999995E-2</v>
      </c>
      <c r="J324">
        <v>-0.18436052999999999</v>
      </c>
      <c r="L324" s="1">
        <v>45017.623394166665</v>
      </c>
      <c r="M324">
        <v>3.0077782000000002</v>
      </c>
      <c r="N324">
        <v>-6.4654069999999999</v>
      </c>
      <c r="O324">
        <v>6.6448684</v>
      </c>
      <c r="P324" s="1">
        <v>45017.623375428244</v>
      </c>
      <c r="Q324">
        <v>-2.6119568000000002</v>
      </c>
      <c r="R324">
        <v>3.8294046000000002</v>
      </c>
      <c r="S324">
        <v>-4.1957380000000004</v>
      </c>
    </row>
    <row r="325" spans="3:19" x14ac:dyDescent="0.3">
      <c r="C325" s="1">
        <v>45017.623377442127</v>
      </c>
      <c r="D325">
        <v>9.3214170000000003</v>
      </c>
      <c r="E325">
        <v>3.2428564999999998</v>
      </c>
      <c r="F325">
        <v>0.91968749999999999</v>
      </c>
      <c r="G325" s="1">
        <v>45017.623377222226</v>
      </c>
      <c r="H325">
        <v>0.40036786000000002</v>
      </c>
      <c r="I325">
        <v>8.9486784999999999E-2</v>
      </c>
      <c r="J325">
        <v>-0.16891419999999999</v>
      </c>
      <c r="L325" s="1">
        <v>45017.623394189817</v>
      </c>
      <c r="M325">
        <v>3.7495530000000001</v>
      </c>
      <c r="N325">
        <v>-7.4153576000000001</v>
      </c>
      <c r="O325">
        <v>7.1234330000000003</v>
      </c>
      <c r="P325" s="1">
        <v>45017.623376944444</v>
      </c>
      <c r="Q325">
        <v>-1.9867478999999999</v>
      </c>
      <c r="R325">
        <v>3.5436646999999999</v>
      </c>
      <c r="S325">
        <v>-4.1236924999999998</v>
      </c>
    </row>
    <row r="326" spans="3:19" x14ac:dyDescent="0.3">
      <c r="C326" s="1">
        <v>45017.623377662036</v>
      </c>
      <c r="D326">
        <v>9.5752889999999997</v>
      </c>
      <c r="E326">
        <v>3.0560450000000001</v>
      </c>
      <c r="F326">
        <v>1.6142433</v>
      </c>
      <c r="G326" s="1">
        <v>45017.623377453703</v>
      </c>
      <c r="H326">
        <v>0.31567933999999997</v>
      </c>
      <c r="I326">
        <v>9.0019409999999994E-2</v>
      </c>
      <c r="J326">
        <v>-0.13216257000000001</v>
      </c>
      <c r="L326" s="1">
        <v>45017.623394201386</v>
      </c>
      <c r="M326">
        <v>4.4961140000000004</v>
      </c>
      <c r="N326">
        <v>-8.4969129999999993</v>
      </c>
      <c r="O326">
        <v>7.2000029999999997</v>
      </c>
      <c r="P326" s="1">
        <v>45017.623376967589</v>
      </c>
      <c r="Q326">
        <v>-1.9037123</v>
      </c>
      <c r="R326">
        <v>3.0259135000000001</v>
      </c>
      <c r="S326">
        <v>-3.9417466999999999</v>
      </c>
    </row>
    <row r="327" spans="3:19" x14ac:dyDescent="0.3">
      <c r="C327" s="1">
        <v>45017.623377881944</v>
      </c>
      <c r="D327">
        <v>9.4603269999999995</v>
      </c>
      <c r="E327">
        <v>2.9315039999999999</v>
      </c>
      <c r="F327">
        <v>1.9734962</v>
      </c>
      <c r="G327" s="1">
        <v>45017.623377673612</v>
      </c>
      <c r="H327">
        <v>0.26774242999999998</v>
      </c>
      <c r="I327">
        <v>0.12996683000000001</v>
      </c>
      <c r="J327">
        <v>-9.9671999999999997E-2</v>
      </c>
      <c r="L327" s="1">
        <v>45017.6233946875</v>
      </c>
      <c r="M327">
        <v>7.8149585999999998</v>
      </c>
      <c r="N327">
        <v>-5.9054859999999998</v>
      </c>
      <c r="O327">
        <v>4.1754756000000004</v>
      </c>
      <c r="P327" s="1">
        <v>45017.623376979165</v>
      </c>
      <c r="Q327">
        <v>-1.976979</v>
      </c>
      <c r="R327">
        <v>2.4800768</v>
      </c>
      <c r="S327">
        <v>-3.6547855999999999</v>
      </c>
    </row>
    <row r="328" spans="3:19" x14ac:dyDescent="0.3">
      <c r="C328" s="1">
        <v>45017.623378090277</v>
      </c>
      <c r="D328">
        <v>9.3214170000000003</v>
      </c>
      <c r="E328">
        <v>2.7686427</v>
      </c>
      <c r="F328">
        <v>1.7244140999999999</v>
      </c>
      <c r="G328" s="1">
        <v>45017.62337789352</v>
      </c>
      <c r="H328">
        <v>0.35030043</v>
      </c>
      <c r="I328">
        <v>0.13902158000000001</v>
      </c>
      <c r="J328">
        <v>-7.783408E-2</v>
      </c>
      <c r="L328" s="1">
        <v>45017.623394710645</v>
      </c>
      <c r="M328">
        <v>8.1332039999999992</v>
      </c>
      <c r="N328">
        <v>-2.2755744</v>
      </c>
      <c r="O328">
        <v>3.4480574000000002</v>
      </c>
      <c r="P328" s="1">
        <v>45017.623376990741</v>
      </c>
      <c r="Q328">
        <v>-2.1051955000000002</v>
      </c>
      <c r="R328">
        <v>1.8915012</v>
      </c>
      <c r="S328">
        <v>-3.1895422999999998</v>
      </c>
    </row>
    <row r="329" spans="3:19" x14ac:dyDescent="0.3">
      <c r="C329" s="1">
        <v>45017.623378321761</v>
      </c>
      <c r="D329">
        <v>9.4986479999999993</v>
      </c>
      <c r="E329">
        <v>2.7590625000000002</v>
      </c>
      <c r="F329">
        <v>1.6286134000000001</v>
      </c>
      <c r="G329" s="1">
        <v>45017.623378101853</v>
      </c>
      <c r="H329">
        <v>0.53033010000000003</v>
      </c>
      <c r="I329">
        <v>8.5225720000000005E-2</v>
      </c>
      <c r="J329">
        <v>-4.8006672E-2</v>
      </c>
      <c r="L329" s="1">
        <v>45017.623395196759</v>
      </c>
      <c r="M329">
        <v>6.7860449999999997</v>
      </c>
      <c r="N329">
        <v>-5.5513487000000001</v>
      </c>
      <c r="O329">
        <v>3.4360933</v>
      </c>
      <c r="P329" s="1">
        <v>45017.623377476855</v>
      </c>
      <c r="Q329">
        <v>-2.4861822</v>
      </c>
      <c r="R329">
        <v>1.1478444000000001</v>
      </c>
      <c r="S329">
        <v>-2.5447958000000002</v>
      </c>
    </row>
    <row r="330" spans="3:19" x14ac:dyDescent="0.3">
      <c r="C330" s="1">
        <v>45017.623378599535</v>
      </c>
      <c r="D330">
        <v>9.2351960000000002</v>
      </c>
      <c r="E330">
        <v>2.8788135000000001</v>
      </c>
      <c r="F330">
        <v>1.3412109999999999</v>
      </c>
      <c r="G330" s="1">
        <v>45017.62337833333</v>
      </c>
      <c r="H330">
        <v>0.75510089999999996</v>
      </c>
      <c r="I330">
        <v>0.18003426</v>
      </c>
      <c r="J330">
        <v>-2.7766649000000001E-2</v>
      </c>
      <c r="L330" s="1">
        <v>45017.623395243056</v>
      </c>
      <c r="M330">
        <v>4.3381869999999996</v>
      </c>
      <c r="N330">
        <v>-5.7332029999999996</v>
      </c>
      <c r="O330">
        <v>3.8333018000000001</v>
      </c>
      <c r="P330" s="1">
        <v>45017.6233775</v>
      </c>
      <c r="Q330">
        <v>-3.0491144999999999</v>
      </c>
      <c r="R330">
        <v>0.37732336</v>
      </c>
      <c r="S330">
        <v>-1.9440090000000001</v>
      </c>
    </row>
    <row r="331" spans="3:19" x14ac:dyDescent="0.3">
      <c r="C331" s="1">
        <v>45017.623378819444</v>
      </c>
      <c r="D331">
        <v>9.0148534999999992</v>
      </c>
      <c r="E331">
        <v>3.295547</v>
      </c>
      <c r="F331">
        <v>0.74245609999999995</v>
      </c>
      <c r="G331" s="1">
        <v>45017.623378622688</v>
      </c>
      <c r="H331">
        <v>0.99904649999999995</v>
      </c>
      <c r="I331">
        <v>0.29348492999999998</v>
      </c>
      <c r="J331">
        <v>-5.5996156999999998E-2</v>
      </c>
      <c r="L331" s="1">
        <v>45017.623395266201</v>
      </c>
      <c r="M331">
        <v>1.4835501</v>
      </c>
      <c r="N331">
        <v>-2.5890339999999998</v>
      </c>
      <c r="O331">
        <v>2.4981070000000001</v>
      </c>
      <c r="P331" s="1">
        <v>45017.623377511576</v>
      </c>
      <c r="Q331">
        <v>-3.3531713000000001</v>
      </c>
      <c r="R331">
        <v>-0.34435335</v>
      </c>
      <c r="S331">
        <v>-1.4641123</v>
      </c>
    </row>
    <row r="332" spans="3:19" x14ac:dyDescent="0.3">
      <c r="C332" s="1">
        <v>45017.623379027777</v>
      </c>
      <c r="D332">
        <v>9.2495659999999997</v>
      </c>
      <c r="E332">
        <v>3.9661523999999999</v>
      </c>
      <c r="F332">
        <v>0.68018555999999997</v>
      </c>
      <c r="G332" s="1">
        <v>45017.62337883102</v>
      </c>
      <c r="H332">
        <v>1.1785436</v>
      </c>
      <c r="I332">
        <v>0.28176699999999999</v>
      </c>
      <c r="J332">
        <v>-7.3040380000000002E-2</v>
      </c>
      <c r="L332" s="1">
        <v>45017.623395717594</v>
      </c>
      <c r="M332">
        <v>0.39242290000000002</v>
      </c>
      <c r="N332">
        <v>-0.2321038</v>
      </c>
      <c r="O332">
        <v>1.6151553000000001</v>
      </c>
      <c r="P332" s="1">
        <v>45017.623379050929</v>
      </c>
      <c r="Q332">
        <v>-2.9868378999999998</v>
      </c>
      <c r="R332">
        <v>-1.2321012</v>
      </c>
      <c r="S332">
        <v>-1.3590968000000001</v>
      </c>
    </row>
    <row r="333" spans="3:19" x14ac:dyDescent="0.3">
      <c r="C333" s="1">
        <v>45017.623379282406</v>
      </c>
      <c r="D333">
        <v>9.3597359999999998</v>
      </c>
      <c r="E333">
        <v>4.88584</v>
      </c>
      <c r="F333">
        <v>0.72329589999999999</v>
      </c>
      <c r="G333" s="1">
        <v>45017.623379050929</v>
      </c>
      <c r="H333">
        <v>1.3255501000000001</v>
      </c>
      <c r="I333">
        <v>0.31212705000000002</v>
      </c>
      <c r="J333">
        <v>-5.4398259999999997E-2</v>
      </c>
      <c r="L333" s="1">
        <v>45017.623395740738</v>
      </c>
      <c r="M333">
        <v>3.6490545000000001</v>
      </c>
      <c r="N333">
        <v>-5.8767724000000001</v>
      </c>
      <c r="O333">
        <v>2.7708886000000001</v>
      </c>
      <c r="P333" s="1">
        <v>45017.623379074073</v>
      </c>
      <c r="Q333">
        <v>-2.2920256000000001</v>
      </c>
      <c r="R333">
        <v>-2.1247334000000002</v>
      </c>
      <c r="S333">
        <v>-1.27484</v>
      </c>
    </row>
    <row r="334" spans="3:19" x14ac:dyDescent="0.3">
      <c r="C334" s="1">
        <v>45017.623379513891</v>
      </c>
      <c r="D334">
        <v>9.0340140000000009</v>
      </c>
      <c r="E334">
        <v>5.3504740000000002</v>
      </c>
      <c r="F334">
        <v>-0.49337405000000001</v>
      </c>
      <c r="G334" s="1">
        <v>45017.623379305558</v>
      </c>
      <c r="H334">
        <v>1.4917313999999999</v>
      </c>
      <c r="I334">
        <v>0.36805344000000001</v>
      </c>
      <c r="J334">
        <v>-3.3092971999999998E-2</v>
      </c>
      <c r="L334" s="1">
        <v>45017.623396215276</v>
      </c>
      <c r="M334">
        <v>-1.5050855000000001</v>
      </c>
      <c r="N334">
        <v>-10.150353000000001</v>
      </c>
      <c r="O334">
        <v>3.2614171999999999</v>
      </c>
      <c r="P334" s="1">
        <v>45017.623379097226</v>
      </c>
      <c r="Q334">
        <v>-1.0049745000000001</v>
      </c>
      <c r="R334">
        <v>-2.7206356999999999</v>
      </c>
      <c r="S334">
        <v>-0.99032116000000003</v>
      </c>
    </row>
    <row r="335" spans="3:19" x14ac:dyDescent="0.3">
      <c r="C335" s="1">
        <v>45017.623379687502</v>
      </c>
      <c r="D335">
        <v>8.770562</v>
      </c>
      <c r="E335">
        <v>5.3456840000000003</v>
      </c>
      <c r="F335">
        <v>-1.1256592000000001</v>
      </c>
      <c r="G335" s="1">
        <v>45017.623379537035</v>
      </c>
      <c r="H335">
        <v>1.5577778</v>
      </c>
      <c r="I335">
        <v>0.37018396999999997</v>
      </c>
      <c r="J335">
        <v>1.3246034E-2</v>
      </c>
      <c r="L335" s="1">
        <v>45017.623396273149</v>
      </c>
      <c r="M335">
        <v>-6.3314085000000002</v>
      </c>
      <c r="N335">
        <v>-10.825129499999999</v>
      </c>
      <c r="O335">
        <v>-0.27756742000000001</v>
      </c>
      <c r="P335" s="1">
        <v>45017.623379560187</v>
      </c>
      <c r="Q335">
        <v>-1.2626288999999999</v>
      </c>
      <c r="R335">
        <v>-2.4190211000000001</v>
      </c>
      <c r="S335">
        <v>-1.0501556000000001</v>
      </c>
    </row>
    <row r="336" spans="3:19" x14ac:dyDescent="0.3">
      <c r="C336" s="1">
        <v>45017.623379965276</v>
      </c>
      <c r="D336">
        <v>8.8615720000000007</v>
      </c>
      <c r="E336">
        <v>5.1349220000000004</v>
      </c>
      <c r="F336">
        <v>-0.98674810000000002</v>
      </c>
      <c r="G336" s="1">
        <v>45017.623379699071</v>
      </c>
      <c r="H336">
        <v>1.3452575</v>
      </c>
      <c r="I336">
        <v>0.39148927</v>
      </c>
      <c r="J336">
        <v>9.1010339999999995E-2</v>
      </c>
      <c r="L336" s="1">
        <v>45017.62339630787</v>
      </c>
      <c r="M336">
        <v>-7.8508509999999996</v>
      </c>
      <c r="N336">
        <v>-11.571691</v>
      </c>
      <c r="O336">
        <v>-1.2753744</v>
      </c>
      <c r="P336" s="1">
        <v>45017.623379629629</v>
      </c>
      <c r="Q336">
        <v>-1.4555644999999999</v>
      </c>
      <c r="R336">
        <v>-2.1613666999999999</v>
      </c>
      <c r="S336">
        <v>-0.97566783000000001</v>
      </c>
    </row>
    <row r="337" spans="3:19" x14ac:dyDescent="0.3">
      <c r="C337" s="1">
        <v>45017.623380150464</v>
      </c>
      <c r="D337">
        <v>9.4459569999999999</v>
      </c>
      <c r="E337">
        <v>5.1253419999999998</v>
      </c>
      <c r="F337">
        <v>-0.25387207000000001</v>
      </c>
      <c r="G337" s="1">
        <v>45017.623379976852</v>
      </c>
      <c r="H337">
        <v>0.92128220000000005</v>
      </c>
      <c r="I337">
        <v>0.2748428</v>
      </c>
      <c r="J337">
        <v>0.11497879</v>
      </c>
      <c r="L337" s="1">
        <v>45017.623396770832</v>
      </c>
      <c r="M337">
        <v>-5.6279187000000004</v>
      </c>
      <c r="N337">
        <v>-13.380663999999999</v>
      </c>
      <c r="O337">
        <v>1.3519448000000001</v>
      </c>
      <c r="P337" s="1">
        <v>45017.623379641205</v>
      </c>
      <c r="Q337">
        <v>-2.1113012000000002</v>
      </c>
      <c r="R337">
        <v>-2.1931156999999999</v>
      </c>
      <c r="S337">
        <v>-1.2614079</v>
      </c>
    </row>
    <row r="338" spans="3:19" x14ac:dyDescent="0.3">
      <c r="C338" s="1">
        <v>45017.623380393517</v>
      </c>
      <c r="D338">
        <v>9.3980569999999997</v>
      </c>
      <c r="E338">
        <v>5.2115625999999997</v>
      </c>
      <c r="F338">
        <v>0.6658155</v>
      </c>
      <c r="G338" s="1">
        <v>45017.623380150464</v>
      </c>
      <c r="H338">
        <v>0.51115537</v>
      </c>
      <c r="I338">
        <v>0.116118394</v>
      </c>
      <c r="J338">
        <v>8.4618755000000004E-2</v>
      </c>
      <c r="L338" s="1">
        <v>45017.623396793984</v>
      </c>
      <c r="M338">
        <v>-10.30828</v>
      </c>
      <c r="N338">
        <v>-10.987842000000001</v>
      </c>
      <c r="O338">
        <v>3.0604203000000001</v>
      </c>
      <c r="P338" s="1">
        <v>45017.62338016204</v>
      </c>
      <c r="Q338">
        <v>-3.2689145000000002</v>
      </c>
      <c r="R338">
        <v>-2.6510324000000001</v>
      </c>
      <c r="S338">
        <v>-1.3542122999999999</v>
      </c>
    </row>
    <row r="339" spans="3:19" x14ac:dyDescent="0.3">
      <c r="C339" s="1">
        <v>45017.623380648147</v>
      </c>
      <c r="D339">
        <v>8.9190529999999999</v>
      </c>
      <c r="E339">
        <v>4.8283595999999998</v>
      </c>
      <c r="F339">
        <v>0.71850590000000003</v>
      </c>
      <c r="G339" s="1">
        <v>45017.62338041667</v>
      </c>
      <c r="H339">
        <v>0.3513657</v>
      </c>
      <c r="I339">
        <v>0.19281743000000001</v>
      </c>
      <c r="J339">
        <v>7.0237690000000005E-2</v>
      </c>
      <c r="L339" s="1">
        <v>45017.623397291667</v>
      </c>
      <c r="M339">
        <v>-7.8269229999999999</v>
      </c>
      <c r="N339">
        <v>-7.6331043000000003</v>
      </c>
      <c r="O339">
        <v>4.0319060000000002</v>
      </c>
      <c r="P339" s="1">
        <v>45017.623380648147</v>
      </c>
      <c r="Q339">
        <v>-3.5693077999999998</v>
      </c>
      <c r="R339">
        <v>-3.6108258000000002</v>
      </c>
      <c r="S339">
        <v>-2.0502454999999999</v>
      </c>
    </row>
    <row r="340" spans="3:19" x14ac:dyDescent="0.3">
      <c r="C340" s="1">
        <v>45017.623380868055</v>
      </c>
      <c r="D340">
        <v>8.8040920000000007</v>
      </c>
      <c r="E340">
        <v>4.2870850000000003</v>
      </c>
      <c r="F340">
        <v>0.64186525000000005</v>
      </c>
      <c r="G340" s="1">
        <v>45017.623380648147</v>
      </c>
      <c r="H340">
        <v>0.36894255999999997</v>
      </c>
      <c r="I340">
        <v>0.20613324999999999</v>
      </c>
      <c r="J340">
        <v>8.3020860000000002E-2</v>
      </c>
      <c r="L340" s="1">
        <v>45017.623397303243</v>
      </c>
      <c r="M340">
        <v>-7.3890359999999999</v>
      </c>
      <c r="N340">
        <v>-6.3457656</v>
      </c>
      <c r="O340">
        <v>3.4791641000000002</v>
      </c>
      <c r="P340" s="1">
        <v>45017.623381111109</v>
      </c>
      <c r="Q340">
        <v>-2.6412635</v>
      </c>
      <c r="R340">
        <v>-3.9893700000000001</v>
      </c>
      <c r="S340">
        <v>-2.5997458</v>
      </c>
    </row>
    <row r="341" spans="3:19" x14ac:dyDescent="0.3">
      <c r="C341" s="1">
        <v>45017.623381111109</v>
      </c>
      <c r="D341">
        <v>8.7753519999999998</v>
      </c>
      <c r="E341">
        <v>3.8895118000000002</v>
      </c>
      <c r="F341">
        <v>0.57959472999999995</v>
      </c>
      <c r="G341" s="1">
        <v>45017.6233808912</v>
      </c>
      <c r="H341">
        <v>0.30023300000000003</v>
      </c>
      <c r="I341">
        <v>9.9606799999999995E-2</v>
      </c>
      <c r="J341">
        <v>6.0650299999999997E-2</v>
      </c>
      <c r="L341" s="1">
        <v>45017.62339778935</v>
      </c>
      <c r="M341">
        <v>-10.540383</v>
      </c>
      <c r="N341">
        <v>-8.3270230000000005</v>
      </c>
      <c r="O341">
        <v>2.9910283</v>
      </c>
      <c r="P341" s="1">
        <v>45017.623381192127</v>
      </c>
      <c r="Q341">
        <v>-1.4848711000000001</v>
      </c>
      <c r="R341">
        <v>-4.0797324000000001</v>
      </c>
      <c r="S341">
        <v>-2.6241680000000001</v>
      </c>
    </row>
    <row r="342" spans="3:19" x14ac:dyDescent="0.3">
      <c r="C342" s="1">
        <v>45017.623381319441</v>
      </c>
      <c r="D342">
        <v>9.2639359999999993</v>
      </c>
      <c r="E342">
        <v>3.7649708</v>
      </c>
      <c r="F342">
        <v>1.3028907000000001</v>
      </c>
      <c r="G342" s="1">
        <v>45017.623381134261</v>
      </c>
      <c r="H342">
        <v>0.117007524</v>
      </c>
      <c r="I342">
        <v>-2.1833354999999999E-2</v>
      </c>
      <c r="J342">
        <v>-5.928727E-3</v>
      </c>
      <c r="L342" s="1">
        <v>45017.623397812502</v>
      </c>
      <c r="M342">
        <v>-11.866008000000001</v>
      </c>
      <c r="N342">
        <v>-9.8010020000000004</v>
      </c>
      <c r="O342">
        <v>4.2592243999999999</v>
      </c>
      <c r="P342" s="1">
        <v>45017.623381689817</v>
      </c>
      <c r="Q342">
        <v>-1.2846089999999999</v>
      </c>
      <c r="R342">
        <v>-4.0711845999999996</v>
      </c>
      <c r="S342">
        <v>-2.3799457999999998</v>
      </c>
    </row>
    <row r="343" spans="3:19" x14ac:dyDescent="0.3">
      <c r="C343" s="1">
        <v>45017.623381562502</v>
      </c>
      <c r="D343">
        <v>10.011182</v>
      </c>
      <c r="E343">
        <v>3.5685791999999998</v>
      </c>
      <c r="F343">
        <v>1.8106348999999999</v>
      </c>
      <c r="G343" s="1">
        <v>45017.623381342593</v>
      </c>
      <c r="H343">
        <v>-2.6803179E-2</v>
      </c>
      <c r="I343">
        <v>-0.1549914</v>
      </c>
      <c r="J343">
        <v>-2.1375062E-2</v>
      </c>
      <c r="L343" s="1">
        <v>45017.623397847223</v>
      </c>
      <c r="M343">
        <v>-11.447264000000001</v>
      </c>
      <c r="N343">
        <v>-10.164711</v>
      </c>
      <c r="O343">
        <v>4.4051866999999998</v>
      </c>
      <c r="P343" s="1">
        <v>45017.623381724537</v>
      </c>
      <c r="Q343">
        <v>-2.0685623</v>
      </c>
      <c r="R343">
        <v>-4.397221</v>
      </c>
      <c r="S343">
        <v>-2.4825189999999999</v>
      </c>
    </row>
    <row r="344" spans="3:19" x14ac:dyDescent="0.3">
      <c r="C344" s="1">
        <v>45017.623381747682</v>
      </c>
      <c r="D344">
        <v>10.265053999999999</v>
      </c>
      <c r="E344">
        <v>3.2332765999999999</v>
      </c>
      <c r="F344">
        <v>1.2118800000000001</v>
      </c>
      <c r="G344" s="1">
        <v>45017.623381585647</v>
      </c>
      <c r="H344">
        <v>4.1906375000000003E-2</v>
      </c>
      <c r="I344">
        <v>-0.21411359999999999</v>
      </c>
      <c r="J344">
        <v>1.7507090999999999E-2</v>
      </c>
      <c r="L344" s="1">
        <v>45017.623398356482</v>
      </c>
      <c r="M344">
        <v>-10.698309999999999</v>
      </c>
      <c r="N344">
        <v>-9.4085789999999996</v>
      </c>
      <c r="O344">
        <v>2.2995025999999998</v>
      </c>
      <c r="P344" s="1">
        <v>45017.623382696758</v>
      </c>
      <c r="Q344">
        <v>-2.0172756000000001</v>
      </c>
      <c r="R344">
        <v>-4.8233889999999997</v>
      </c>
      <c r="S344">
        <v>-3.0173657</v>
      </c>
    </row>
    <row r="345" spans="3:19" x14ac:dyDescent="0.3">
      <c r="C345" s="1">
        <v>45017.623382025464</v>
      </c>
      <c r="D345">
        <v>10.054292999999999</v>
      </c>
      <c r="E345">
        <v>2.6488917000000001</v>
      </c>
      <c r="F345">
        <v>0.90052736</v>
      </c>
      <c r="G345" s="1">
        <v>45017.623381759258</v>
      </c>
      <c r="H345">
        <v>0.27466664000000002</v>
      </c>
      <c r="I345">
        <v>-0.10385872</v>
      </c>
      <c r="J345">
        <v>2.7094469999999999E-2</v>
      </c>
      <c r="L345" s="1">
        <v>45017.623398402779</v>
      </c>
      <c r="M345">
        <v>-10.057034</v>
      </c>
      <c r="N345">
        <v>-8.7050889999999992</v>
      </c>
      <c r="O345">
        <v>2.0386848</v>
      </c>
      <c r="P345" s="1">
        <v>45017.623382743055</v>
      </c>
      <c r="Q345">
        <v>-1.1649400000000001</v>
      </c>
      <c r="R345">
        <v>-5.1982702999999999</v>
      </c>
      <c r="S345">
        <v>-3.7952135</v>
      </c>
    </row>
    <row r="346" spans="3:19" x14ac:dyDescent="0.3">
      <c r="C346" s="1">
        <v>45017.62338222222</v>
      </c>
      <c r="D346">
        <v>9.5800780000000003</v>
      </c>
      <c r="E346">
        <v>2.1315675000000001</v>
      </c>
      <c r="F346">
        <v>0.9963282</v>
      </c>
      <c r="G346" s="1">
        <v>45017.62338203704</v>
      </c>
      <c r="H346">
        <v>0.52819959999999999</v>
      </c>
      <c r="I346">
        <v>7.4040449999999994E-2</v>
      </c>
      <c r="J346">
        <v>-2.200301E-3</v>
      </c>
      <c r="L346" s="1">
        <v>45017.623398842596</v>
      </c>
      <c r="M346">
        <v>-8.2983089999999997</v>
      </c>
      <c r="N346">
        <v>-8.9108715000000007</v>
      </c>
      <c r="O346">
        <v>0.94755774999999998</v>
      </c>
      <c r="P346" s="1">
        <v>45017.623382743055</v>
      </c>
      <c r="Q346">
        <v>-1.6497211000000001</v>
      </c>
      <c r="R346">
        <v>-4.9467210000000001</v>
      </c>
      <c r="S346">
        <v>-4.0968280000000004</v>
      </c>
    </row>
    <row r="347" spans="3:19" x14ac:dyDescent="0.3">
      <c r="C347" s="1">
        <v>45017.623382500002</v>
      </c>
      <c r="D347">
        <v>9.2687259999999991</v>
      </c>
      <c r="E347">
        <v>2.0932472</v>
      </c>
      <c r="F347">
        <v>1.4753320999999999</v>
      </c>
      <c r="G347" s="1">
        <v>45017.623382245372</v>
      </c>
      <c r="H347">
        <v>0.75563353</v>
      </c>
      <c r="I347">
        <v>0.14647842999999999</v>
      </c>
      <c r="J347">
        <v>-5.5996156999999998E-2</v>
      </c>
      <c r="L347" s="1">
        <v>45017.623398877317</v>
      </c>
      <c r="M347">
        <v>-5.6901320000000002</v>
      </c>
      <c r="N347">
        <v>-11.059627000000001</v>
      </c>
      <c r="O347">
        <v>0.33978079999999999</v>
      </c>
      <c r="P347" s="1">
        <v>45017.623383252314</v>
      </c>
      <c r="Q347">
        <v>-3.4557445000000002</v>
      </c>
      <c r="R347">
        <v>-4.354482</v>
      </c>
      <c r="S347">
        <v>-4.1713157000000001</v>
      </c>
    </row>
    <row r="348" spans="3:19" x14ac:dyDescent="0.3">
      <c r="C348" s="1">
        <v>45017.623382696758</v>
      </c>
      <c r="D348">
        <v>9.4076380000000004</v>
      </c>
      <c r="E348">
        <v>2.3375392000000002</v>
      </c>
      <c r="F348">
        <v>1.575923</v>
      </c>
      <c r="G348" s="1">
        <v>45017.623382523147</v>
      </c>
      <c r="H348">
        <v>0.99318755000000003</v>
      </c>
      <c r="I348">
        <v>0.16671844999999999</v>
      </c>
      <c r="J348">
        <v>-8.6356189999999999E-2</v>
      </c>
      <c r="L348" s="1">
        <v>45017.623399351854</v>
      </c>
      <c r="M348">
        <v>-3.4360933</v>
      </c>
      <c r="N348">
        <v>-9.8033940000000008</v>
      </c>
      <c r="O348">
        <v>-0.27756742000000001</v>
      </c>
      <c r="P348" s="1">
        <v>45017.623383680555</v>
      </c>
      <c r="Q348">
        <v>-2.7841334</v>
      </c>
      <c r="R348">
        <v>-3.735379</v>
      </c>
      <c r="S348">
        <v>-5.0175457000000003</v>
      </c>
    </row>
    <row r="349" spans="3:19" x14ac:dyDescent="0.3">
      <c r="C349" s="1">
        <v>45017.62338297454</v>
      </c>
      <c r="D349">
        <v>9.3693170000000006</v>
      </c>
      <c r="E349">
        <v>2.7782228</v>
      </c>
      <c r="F349">
        <v>0.79993652999999998</v>
      </c>
      <c r="G349" s="1">
        <v>45017.623382708334</v>
      </c>
      <c r="H349">
        <v>1.2872006</v>
      </c>
      <c r="I349">
        <v>0.12730367000000001</v>
      </c>
      <c r="J349">
        <v>-7.6236180000000001E-2</v>
      </c>
      <c r="L349" s="1">
        <v>45017.623399895834</v>
      </c>
      <c r="M349">
        <v>-2.4981070000000001</v>
      </c>
      <c r="N349">
        <v>-9.8129650000000002</v>
      </c>
      <c r="O349">
        <v>-1.4524433999999999</v>
      </c>
      <c r="P349" s="1">
        <v>45017.623383692131</v>
      </c>
      <c r="Q349">
        <v>0.15508111999999999</v>
      </c>
      <c r="R349">
        <v>-2.9953856000000001</v>
      </c>
      <c r="S349">
        <v>-5.1335509999999998</v>
      </c>
    </row>
    <row r="350" spans="3:19" x14ac:dyDescent="0.3">
      <c r="C350" s="1">
        <v>45017.623383182872</v>
      </c>
      <c r="D350">
        <v>8.9861140000000006</v>
      </c>
      <c r="E350">
        <v>3.2093262999999999</v>
      </c>
      <c r="F350">
        <v>0.26824219999999999</v>
      </c>
      <c r="G350" s="1">
        <v>45017.623382997685</v>
      </c>
      <c r="H350">
        <v>1.5971925</v>
      </c>
      <c r="I350">
        <v>5.6996215000000003E-2</v>
      </c>
      <c r="J350">
        <v>-9.1682516000000006E-2</v>
      </c>
      <c r="L350" s="1">
        <v>45017.62339990741</v>
      </c>
      <c r="M350">
        <v>-0.99302137000000001</v>
      </c>
      <c r="N350">
        <v>-10.963913</v>
      </c>
      <c r="O350">
        <v>-0.37806596999999997</v>
      </c>
      <c r="P350" s="1">
        <v>45017.623383761573</v>
      </c>
      <c r="Q350">
        <v>1.1576134</v>
      </c>
      <c r="R350">
        <v>-2.4568756</v>
      </c>
      <c r="S350">
        <v>-4.1945167000000003</v>
      </c>
    </row>
    <row r="351" spans="3:19" x14ac:dyDescent="0.3">
      <c r="C351" s="1">
        <v>45017.623383391205</v>
      </c>
      <c r="D351">
        <v>9.0579640000000001</v>
      </c>
      <c r="E351">
        <v>3.6308498</v>
      </c>
      <c r="F351">
        <v>-0.119750984</v>
      </c>
      <c r="G351" s="1">
        <v>45017.623383194441</v>
      </c>
      <c r="H351">
        <v>1.8730960000000001</v>
      </c>
      <c r="I351">
        <v>0.15446791000000001</v>
      </c>
      <c r="J351">
        <v>-9.4345674000000004E-2</v>
      </c>
      <c r="L351" s="1">
        <v>45017.623400405093</v>
      </c>
      <c r="M351">
        <v>-0.31345974999999998</v>
      </c>
      <c r="N351">
        <v>-11.121840000000001</v>
      </c>
      <c r="O351">
        <v>-0.74177504000000005</v>
      </c>
      <c r="P351" s="1">
        <v>45017.623384236111</v>
      </c>
      <c r="Q351">
        <v>0.68992779999999998</v>
      </c>
      <c r="R351">
        <v>-2.1357233999999998</v>
      </c>
      <c r="S351">
        <v>-3.9380834</v>
      </c>
    </row>
    <row r="352" spans="3:19" x14ac:dyDescent="0.3">
      <c r="C352" s="1">
        <v>45017.623383587961</v>
      </c>
      <c r="D352">
        <v>9.5513379999999994</v>
      </c>
      <c r="E352">
        <v>3.9757326000000002</v>
      </c>
      <c r="F352">
        <v>-0.68497560000000002</v>
      </c>
      <c r="G352" s="1">
        <v>45017.62338341435</v>
      </c>
      <c r="H352">
        <v>2.1159759999999999</v>
      </c>
      <c r="I352">
        <v>0.27857122000000001</v>
      </c>
      <c r="J352">
        <v>-8.6888820000000005E-2</v>
      </c>
      <c r="L352" s="1">
        <v>45017.623400439814</v>
      </c>
      <c r="M352">
        <v>7.4177499999999993E-2</v>
      </c>
      <c r="N352">
        <v>-11.140983</v>
      </c>
      <c r="O352">
        <v>-0.27756742000000001</v>
      </c>
      <c r="P352" s="1">
        <v>45017.623384236111</v>
      </c>
      <c r="Q352">
        <v>0.63864109999999996</v>
      </c>
      <c r="R352">
        <v>-1.5959923</v>
      </c>
      <c r="S352">
        <v>-3.5693077999999998</v>
      </c>
    </row>
    <row r="353" spans="3:19" x14ac:dyDescent="0.3">
      <c r="C353" s="1">
        <v>45017.623383796294</v>
      </c>
      <c r="D353">
        <v>9.6471400000000003</v>
      </c>
      <c r="E353">
        <v>4.2775049999999997</v>
      </c>
      <c r="F353">
        <v>-0.74724615000000005</v>
      </c>
      <c r="G353" s="1">
        <v>45017.623383587961</v>
      </c>
      <c r="H353">
        <v>2.3503343999999999</v>
      </c>
      <c r="I353">
        <v>0.3408892</v>
      </c>
      <c r="J353">
        <v>-0.12577099</v>
      </c>
      <c r="L353" s="1">
        <v>45017.623400925928</v>
      </c>
      <c r="M353">
        <v>0.22971096999999999</v>
      </c>
      <c r="N353">
        <v>-11.959327999999999</v>
      </c>
      <c r="O353">
        <v>-0.27996024000000003</v>
      </c>
      <c r="P353" s="1">
        <v>45017.623384756946</v>
      </c>
      <c r="Q353">
        <v>1.6619322999999999</v>
      </c>
      <c r="R353">
        <v>-1.4909767</v>
      </c>
      <c r="S353">
        <v>-3.1944268</v>
      </c>
    </row>
    <row r="354" spans="3:19" x14ac:dyDescent="0.3">
      <c r="C354" s="1">
        <v>45017.623384027778</v>
      </c>
      <c r="D354">
        <v>9.1106549999999995</v>
      </c>
      <c r="E354">
        <v>4.7852490000000003</v>
      </c>
      <c r="F354">
        <v>-1.0633887</v>
      </c>
      <c r="G354" s="1">
        <v>45017.62338380787</v>
      </c>
      <c r="H354">
        <v>2.5591260999999998</v>
      </c>
      <c r="I354">
        <v>0.49588515999999999</v>
      </c>
      <c r="J354">
        <v>-0.20566581</v>
      </c>
      <c r="L354" s="1">
        <v>45017.623400949073</v>
      </c>
      <c r="M354">
        <v>-0.44267220000000002</v>
      </c>
      <c r="N354">
        <v>-10.636096999999999</v>
      </c>
      <c r="O354">
        <v>1.6893328000000001</v>
      </c>
      <c r="P354" s="1">
        <v>45017.623385289349</v>
      </c>
      <c r="Q354">
        <v>2.8574001999999998</v>
      </c>
      <c r="R354">
        <v>-1.5886655999999999</v>
      </c>
      <c r="S354">
        <v>-2.7462789999999999</v>
      </c>
    </row>
    <row r="355" spans="3:19" x14ac:dyDescent="0.3">
      <c r="C355" s="1">
        <v>45017.623384270832</v>
      </c>
      <c r="D355">
        <v>8.4065189999999994</v>
      </c>
      <c r="E355">
        <v>5.5277050000000001</v>
      </c>
      <c r="F355">
        <v>-1.3172607000000001</v>
      </c>
      <c r="G355" s="1">
        <v>45017.623384039354</v>
      </c>
      <c r="H355">
        <v>2.6358252000000002</v>
      </c>
      <c r="I355">
        <v>0.58217160000000001</v>
      </c>
      <c r="J355">
        <v>-0.30846383999999999</v>
      </c>
      <c r="L355" s="1">
        <v>45017.623400983794</v>
      </c>
      <c r="M355">
        <v>-2.5028925000000002</v>
      </c>
      <c r="N355">
        <v>-7.3866433999999996</v>
      </c>
      <c r="O355">
        <v>4.1778684000000004</v>
      </c>
      <c r="P355" s="1">
        <v>45017.623385312501</v>
      </c>
      <c r="Q355">
        <v>3.2176279999999999</v>
      </c>
      <c r="R355">
        <v>-1.6057612000000001</v>
      </c>
      <c r="S355">
        <v>-2.2688245999999999</v>
      </c>
    </row>
    <row r="356" spans="3:19" x14ac:dyDescent="0.3">
      <c r="C356" s="1">
        <v>45017.623384513892</v>
      </c>
      <c r="D356">
        <v>8.0855870000000003</v>
      </c>
      <c r="E356">
        <v>6.2031007000000002</v>
      </c>
      <c r="F356">
        <v>-1.2502002999999999</v>
      </c>
      <c r="G356" s="1">
        <v>45017.623384270832</v>
      </c>
      <c r="H356">
        <v>2.5362230000000001</v>
      </c>
      <c r="I356">
        <v>0.58749790000000002</v>
      </c>
      <c r="J356">
        <v>-0.39688077999999999</v>
      </c>
      <c r="L356" s="1">
        <v>45017.623401458332</v>
      </c>
      <c r="M356">
        <v>-2.5818555000000001</v>
      </c>
      <c r="N356">
        <v>-6.7573314</v>
      </c>
      <c r="O356">
        <v>4.4817567</v>
      </c>
      <c r="P356" s="1">
        <v>45017.623385335646</v>
      </c>
      <c r="Q356">
        <v>3.415448</v>
      </c>
      <c r="R356">
        <v>-1.4775445</v>
      </c>
      <c r="S356">
        <v>-1.7242090000000001</v>
      </c>
    </row>
    <row r="357" spans="3:19" x14ac:dyDescent="0.3">
      <c r="C357" s="1">
        <v>45017.623384733794</v>
      </c>
      <c r="D357">
        <v>8.4017289999999996</v>
      </c>
      <c r="E357">
        <v>6.4713430000000001</v>
      </c>
      <c r="F357">
        <v>-1.9591261</v>
      </c>
      <c r="G357" s="1">
        <v>45017.623384513892</v>
      </c>
      <c r="H357">
        <v>2.3471386000000001</v>
      </c>
      <c r="I357">
        <v>0.60773796000000002</v>
      </c>
      <c r="J357">
        <v>-0.42457764999999997</v>
      </c>
      <c r="L357" s="1">
        <v>45017.623401493052</v>
      </c>
      <c r="M357">
        <v>-1.1581261</v>
      </c>
      <c r="N357">
        <v>-7.1521470000000003</v>
      </c>
      <c r="O357">
        <v>5.3934220000000002</v>
      </c>
      <c r="P357" s="1">
        <v>45017.623386319443</v>
      </c>
      <c r="Q357">
        <v>2.9856167</v>
      </c>
      <c r="R357">
        <v>-1.3578756000000001</v>
      </c>
      <c r="S357">
        <v>-1.1612766999999999</v>
      </c>
    </row>
    <row r="358" spans="3:19" x14ac:dyDescent="0.3">
      <c r="C358" s="1">
        <v>45017.623385023151</v>
      </c>
      <c r="D358">
        <v>8.6364409999999996</v>
      </c>
      <c r="E358">
        <v>6.5719336999999998</v>
      </c>
      <c r="F358">
        <v>-2.5435110000000001</v>
      </c>
      <c r="G358" s="1">
        <v>45017.623384733794</v>
      </c>
      <c r="H358">
        <v>2.0930730999999998</v>
      </c>
      <c r="I358">
        <v>0.59974843</v>
      </c>
      <c r="J358">
        <v>-0.38036920000000002</v>
      </c>
      <c r="L358" s="1">
        <v>45017.623401956022</v>
      </c>
      <c r="M358">
        <v>-0.93559365999999999</v>
      </c>
      <c r="N358">
        <v>-4.3764725000000002</v>
      </c>
      <c r="O358">
        <v>6.8362939999999996</v>
      </c>
      <c r="P358" s="1">
        <v>45017.623386342595</v>
      </c>
      <c r="Q358">
        <v>2.0197180000000001</v>
      </c>
      <c r="R358">
        <v>-1.2894934</v>
      </c>
      <c r="S358">
        <v>-0.62398779999999998</v>
      </c>
    </row>
    <row r="359" spans="3:19" x14ac:dyDescent="0.3">
      <c r="C359" s="1">
        <v>45017.623385208331</v>
      </c>
      <c r="D359">
        <v>8.4017289999999996</v>
      </c>
      <c r="E359">
        <v>6.0258694000000004</v>
      </c>
      <c r="F359">
        <v>-2.9698243</v>
      </c>
      <c r="G359" s="1">
        <v>45017.623385023151</v>
      </c>
      <c r="H359">
        <v>1.7479274</v>
      </c>
      <c r="I359">
        <v>0.53476729999999995</v>
      </c>
      <c r="J359">
        <v>-0.32231227000000001</v>
      </c>
      <c r="L359" s="1">
        <v>45017.623402013887</v>
      </c>
      <c r="M359">
        <v>0.15074782</v>
      </c>
      <c r="N359">
        <v>-0.35653057999999999</v>
      </c>
      <c r="O359">
        <v>9.6454679999999993</v>
      </c>
      <c r="P359" s="1">
        <v>45017.623386400461</v>
      </c>
      <c r="Q359">
        <v>1.8524255999999999</v>
      </c>
      <c r="R359">
        <v>-1.2882723</v>
      </c>
      <c r="S359">
        <v>-0.13676445000000001</v>
      </c>
    </row>
    <row r="360" spans="3:19" x14ac:dyDescent="0.3">
      <c r="C360" s="1">
        <v>45017.623385462961</v>
      </c>
      <c r="D360">
        <v>9.1058649999999997</v>
      </c>
      <c r="E360">
        <v>5.4798049999999998</v>
      </c>
      <c r="F360">
        <v>-2.2992189999999999</v>
      </c>
      <c r="G360" s="1">
        <v>45017.623385231484</v>
      </c>
      <c r="H360">
        <v>1.3585733</v>
      </c>
      <c r="I360">
        <v>0.40853348</v>
      </c>
      <c r="J360">
        <v>-0.23975426999999999</v>
      </c>
      <c r="L360" s="1">
        <v>45017.623402500001</v>
      </c>
      <c r="M360">
        <v>-1.6390834999999999</v>
      </c>
      <c r="N360">
        <v>-0.66281190000000001</v>
      </c>
      <c r="O360">
        <v>8.7984085000000007</v>
      </c>
      <c r="P360" s="1">
        <v>45017.623386874999</v>
      </c>
      <c r="Q360">
        <v>2.0722255999999999</v>
      </c>
      <c r="R360">
        <v>-1.1124322</v>
      </c>
      <c r="S360">
        <v>0.32970001999999998</v>
      </c>
    </row>
    <row r="361" spans="3:19" x14ac:dyDescent="0.3">
      <c r="C361" s="1">
        <v>45017.623385729166</v>
      </c>
      <c r="D361">
        <v>9.7189890000000005</v>
      </c>
      <c r="E361">
        <v>5.6905665000000001</v>
      </c>
      <c r="F361">
        <v>-0.65623540000000002</v>
      </c>
      <c r="G361" s="1">
        <v>45017.623385474537</v>
      </c>
      <c r="H361">
        <v>1.0656254999999999</v>
      </c>
      <c r="I361">
        <v>0.37018396999999997</v>
      </c>
      <c r="J361">
        <v>-0.11192254</v>
      </c>
      <c r="L361" s="1">
        <v>45017.623402557867</v>
      </c>
      <c r="M361">
        <v>-2.8043879999999999</v>
      </c>
      <c r="N361">
        <v>-2.6344976</v>
      </c>
      <c r="O361">
        <v>4.0701913999999997</v>
      </c>
      <c r="P361" s="1">
        <v>45017.623386886575</v>
      </c>
      <c r="Q361">
        <v>2.0429189999999999</v>
      </c>
      <c r="R361">
        <v>-0.91827559999999997</v>
      </c>
      <c r="S361">
        <v>0.84989340000000002</v>
      </c>
    </row>
    <row r="362" spans="3:19" x14ac:dyDescent="0.3">
      <c r="C362" s="1">
        <v>45017.623385960651</v>
      </c>
      <c r="D362">
        <v>8.4735790000000009</v>
      </c>
      <c r="E362">
        <v>6.7060550000000001</v>
      </c>
      <c r="F362">
        <v>-0.9963282</v>
      </c>
      <c r="G362" s="1">
        <v>45017.623385752318</v>
      </c>
      <c r="H362">
        <v>1.0256782</v>
      </c>
      <c r="I362">
        <v>0.4681883</v>
      </c>
      <c r="J362">
        <v>-9.6476204999999995E-2</v>
      </c>
      <c r="L362" s="1">
        <v>45017.623402569443</v>
      </c>
      <c r="M362">
        <v>-2.0458634</v>
      </c>
      <c r="N362">
        <v>-12.851850499999999</v>
      </c>
      <c r="O362">
        <v>-8.9443710000000003</v>
      </c>
      <c r="P362" s="1">
        <v>45017.623387395834</v>
      </c>
      <c r="Q362">
        <v>1.6301835</v>
      </c>
      <c r="R362">
        <v>-0.65207340000000003</v>
      </c>
      <c r="S362">
        <v>1.1527289000000001</v>
      </c>
    </row>
    <row r="363" spans="3:19" x14ac:dyDescent="0.3">
      <c r="C363" s="1">
        <v>45017.623386180552</v>
      </c>
      <c r="D363">
        <v>7.7359133</v>
      </c>
      <c r="E363">
        <v>7.4293509999999996</v>
      </c>
      <c r="F363">
        <v>-2.5147705</v>
      </c>
      <c r="G363" s="1">
        <v>45017.62338597222</v>
      </c>
      <c r="H363">
        <v>1.1311393000000001</v>
      </c>
      <c r="I363">
        <v>0.45700302999999998</v>
      </c>
      <c r="J363">
        <v>-0.14814152999999999</v>
      </c>
      <c r="L363" s="1">
        <v>45017.623403032405</v>
      </c>
      <c r="M363">
        <v>0.24885355000000001</v>
      </c>
      <c r="N363">
        <v>-18.611374000000001</v>
      </c>
      <c r="O363">
        <v>-13.962120000000001</v>
      </c>
      <c r="P363" s="1">
        <v>45017.623387430554</v>
      </c>
      <c r="Q363">
        <v>1.2125634000000001</v>
      </c>
      <c r="R363">
        <v>-0.66428447000000002</v>
      </c>
      <c r="S363">
        <v>1.3102522999999999</v>
      </c>
    </row>
    <row r="364" spans="3:19" x14ac:dyDescent="0.3">
      <c r="C364" s="1">
        <v>45017.623386388892</v>
      </c>
      <c r="D364">
        <v>8.2676079999999992</v>
      </c>
      <c r="E364">
        <v>6.9886675</v>
      </c>
      <c r="F364">
        <v>-2.5530908000000001</v>
      </c>
      <c r="G364" s="1">
        <v>45017.623386203704</v>
      </c>
      <c r="H364">
        <v>0.97294749999999997</v>
      </c>
      <c r="I364">
        <v>0.42238194000000001</v>
      </c>
      <c r="J364">
        <v>-3.2027707000000002E-2</v>
      </c>
      <c r="L364" s="1">
        <v>45017.623403067133</v>
      </c>
      <c r="M364">
        <v>3.0795626999999999</v>
      </c>
      <c r="N364">
        <v>-8.6141614999999998</v>
      </c>
      <c r="O364">
        <v>-10.947164000000001</v>
      </c>
      <c r="P364" s="1">
        <v>45017.623387905092</v>
      </c>
      <c r="Q364">
        <v>1.3371166999999999</v>
      </c>
      <c r="R364">
        <v>-0.81081784000000001</v>
      </c>
      <c r="S364">
        <v>1.2638501</v>
      </c>
    </row>
    <row r="365" spans="3:19" x14ac:dyDescent="0.3">
      <c r="C365" s="1">
        <v>45017.623386666666</v>
      </c>
      <c r="D365">
        <v>9.1010740000000006</v>
      </c>
      <c r="E365">
        <v>6.1552005000000003</v>
      </c>
      <c r="F365">
        <v>-2.323169</v>
      </c>
      <c r="G365" s="1">
        <v>45017.623386400461</v>
      </c>
      <c r="H365">
        <v>0.43232577999999999</v>
      </c>
      <c r="I365">
        <v>0.41172927999999998</v>
      </c>
      <c r="J365">
        <v>0.12829458999999999</v>
      </c>
      <c r="L365" s="1">
        <v>45017.623403541664</v>
      </c>
      <c r="M365">
        <v>-0.43549369999999998</v>
      </c>
      <c r="N365">
        <v>-6.9774710000000004</v>
      </c>
      <c r="O365">
        <v>-7.2071820000000004</v>
      </c>
      <c r="P365" s="1">
        <v>45017.623388472224</v>
      </c>
      <c r="Q365">
        <v>1.0757989999999999</v>
      </c>
      <c r="R365">
        <v>-0.83890337000000004</v>
      </c>
      <c r="S365">
        <v>1.1881411</v>
      </c>
    </row>
    <row r="366" spans="3:19" x14ac:dyDescent="0.3">
      <c r="C366" s="1">
        <v>45017.623386851854</v>
      </c>
      <c r="D366">
        <v>9.3262060000000009</v>
      </c>
      <c r="E366">
        <v>5.0199613999999997</v>
      </c>
      <c r="F366">
        <v>-1.4753320999999999</v>
      </c>
      <c r="G366" s="1">
        <v>45017.623386678242</v>
      </c>
      <c r="H366">
        <v>-0.15090649</v>
      </c>
      <c r="I366">
        <v>0.40480505999999999</v>
      </c>
      <c r="J366">
        <v>0.25665896999999999</v>
      </c>
      <c r="L366" s="1">
        <v>45017.623404027778</v>
      </c>
      <c r="M366">
        <v>-11.322837</v>
      </c>
      <c r="N366">
        <v>-8.3581295000000004</v>
      </c>
      <c r="O366">
        <v>-1.0767701999999999</v>
      </c>
      <c r="P366" s="1">
        <v>45017.623388483793</v>
      </c>
      <c r="Q366">
        <v>0.23201111999999999</v>
      </c>
      <c r="R366">
        <v>-0.91949669999999994</v>
      </c>
      <c r="S366">
        <v>1.2455333</v>
      </c>
    </row>
    <row r="367" spans="3:19" x14ac:dyDescent="0.3">
      <c r="C367" s="1">
        <v>45017.62338715278</v>
      </c>
      <c r="D367">
        <v>8.7514020000000006</v>
      </c>
      <c r="E367">
        <v>4.4451565999999998</v>
      </c>
      <c r="F367">
        <v>-0.76640629999999998</v>
      </c>
      <c r="G367" s="1">
        <v>45017.623386863423</v>
      </c>
      <c r="H367">
        <v>-0.47208375000000002</v>
      </c>
      <c r="I367">
        <v>0.3840324</v>
      </c>
      <c r="J367">
        <v>0.27956215000000001</v>
      </c>
      <c r="L367" s="1">
        <v>45017.623404606478</v>
      </c>
      <c r="M367">
        <v>-12.059825999999999</v>
      </c>
      <c r="N367">
        <v>-12.346965000000001</v>
      </c>
      <c r="O367">
        <v>1.9525433000000001</v>
      </c>
      <c r="P367" s="1">
        <v>45017.623388495369</v>
      </c>
      <c r="Q367">
        <v>-8.5477780000000007E-3</v>
      </c>
      <c r="R367">
        <v>-1.0953367000000001</v>
      </c>
      <c r="S367">
        <v>1.1515078999999999</v>
      </c>
    </row>
    <row r="368" spans="3:19" x14ac:dyDescent="0.3">
      <c r="C368" s="1">
        <v>45017.623387326392</v>
      </c>
      <c r="D368">
        <v>8.6603910000000006</v>
      </c>
      <c r="E368">
        <v>4.4451565999999998</v>
      </c>
      <c r="F368">
        <v>0.23950197000000001</v>
      </c>
      <c r="G368" s="1">
        <v>45017.623387175925</v>
      </c>
      <c r="H368">
        <v>-0.54505440000000005</v>
      </c>
      <c r="I368">
        <v>0.36006397000000001</v>
      </c>
      <c r="J368">
        <v>0.24600631000000001</v>
      </c>
      <c r="L368" s="1">
        <v>45017.62340462963</v>
      </c>
      <c r="M368">
        <v>-8.8797650000000008</v>
      </c>
      <c r="N368">
        <v>-14.421542000000001</v>
      </c>
      <c r="O368">
        <v>2.8498518000000002</v>
      </c>
      <c r="P368" s="1">
        <v>45017.623388506945</v>
      </c>
      <c r="Q368">
        <v>0.51164556000000005</v>
      </c>
      <c r="R368">
        <v>-1.3798556</v>
      </c>
      <c r="S368">
        <v>1.1478444000000001</v>
      </c>
    </row>
    <row r="369" spans="3:19" x14ac:dyDescent="0.3">
      <c r="C369" s="1">
        <v>45017.62338759259</v>
      </c>
      <c r="D369">
        <v>9.1058649999999997</v>
      </c>
      <c r="E369">
        <v>4.4595264999999999</v>
      </c>
      <c r="F369">
        <v>-0.11496094</v>
      </c>
      <c r="G369" s="1">
        <v>45017.623387349537</v>
      </c>
      <c r="H369">
        <v>-0.39538469999999998</v>
      </c>
      <c r="I369">
        <v>0.28709333999999997</v>
      </c>
      <c r="J369">
        <v>0.20179784000000001</v>
      </c>
      <c r="L369" s="1">
        <v>45017.623405578706</v>
      </c>
      <c r="M369">
        <v>-7.2287172999999996</v>
      </c>
      <c r="N369">
        <v>-12.045469000000001</v>
      </c>
      <c r="O369">
        <v>4.7186459999999997</v>
      </c>
      <c r="P369" s="1">
        <v>45017.623389004628</v>
      </c>
      <c r="Q369">
        <v>0.53728889999999996</v>
      </c>
      <c r="R369">
        <v>-1.4592278000000001</v>
      </c>
      <c r="S369">
        <v>1.3310112000000001</v>
      </c>
    </row>
    <row r="370" spans="3:19" x14ac:dyDescent="0.3">
      <c r="C370" s="1">
        <v>45017.623387847219</v>
      </c>
      <c r="D370">
        <v>10.193204</v>
      </c>
      <c r="E370">
        <v>3.9517825000000002</v>
      </c>
      <c r="F370">
        <v>1.6717237</v>
      </c>
      <c r="G370" s="1">
        <v>45017.623387604166</v>
      </c>
      <c r="H370">
        <v>-0.105632745</v>
      </c>
      <c r="I370">
        <v>5.1669892000000002E-2</v>
      </c>
      <c r="J370">
        <v>0.11764195600000001</v>
      </c>
      <c r="L370" s="1">
        <v>45017.623405613427</v>
      </c>
      <c r="M370">
        <v>-1.6007984</v>
      </c>
      <c r="N370">
        <v>-8.6979100000000003</v>
      </c>
      <c r="O370">
        <v>4.3046879999999996</v>
      </c>
      <c r="P370" s="1">
        <v>45017.623389525463</v>
      </c>
      <c r="Q370">
        <v>0.34191114</v>
      </c>
      <c r="R370">
        <v>-1.4641123</v>
      </c>
      <c r="S370">
        <v>1.526389</v>
      </c>
    </row>
    <row r="371" spans="3:19" x14ac:dyDescent="0.3">
      <c r="C371" s="1">
        <v>45017.623388043983</v>
      </c>
      <c r="D371">
        <v>8.5693800000000007</v>
      </c>
      <c r="E371">
        <v>4.6128077999999997</v>
      </c>
      <c r="F371">
        <v>-1.5615528000000001</v>
      </c>
      <c r="G371" s="1">
        <v>45017.623387870372</v>
      </c>
      <c r="H371">
        <v>0.12979070000000001</v>
      </c>
      <c r="I371">
        <v>-3.1912265999999999E-3</v>
      </c>
      <c r="J371">
        <v>-9.6571520000000004E-3</v>
      </c>
      <c r="L371" s="1">
        <v>45017.623405625003</v>
      </c>
      <c r="M371">
        <v>0.34217364</v>
      </c>
      <c r="N371">
        <v>-8.7888369999999991</v>
      </c>
      <c r="O371">
        <v>4.1922255000000002</v>
      </c>
      <c r="P371" s="1">
        <v>45017.623389525463</v>
      </c>
      <c r="Q371">
        <v>0.62154555</v>
      </c>
      <c r="R371">
        <v>-1.3188001</v>
      </c>
      <c r="S371">
        <v>1.6912389999999999</v>
      </c>
    </row>
    <row r="372" spans="3:19" x14ac:dyDescent="0.3">
      <c r="C372" s="1">
        <v>45017.623388310189</v>
      </c>
      <c r="D372">
        <v>8.8232529999999993</v>
      </c>
      <c r="E372">
        <v>4.7565090000000003</v>
      </c>
      <c r="F372">
        <v>-3.3530275999999999</v>
      </c>
      <c r="G372" s="1">
        <v>45017.623388067128</v>
      </c>
      <c r="H372">
        <v>0.62780184000000006</v>
      </c>
      <c r="I372">
        <v>0.39202189999999998</v>
      </c>
      <c r="J372">
        <v>-0.12310781</v>
      </c>
      <c r="L372" s="1">
        <v>45017.623405625003</v>
      </c>
      <c r="M372">
        <v>1.8735801000000001</v>
      </c>
      <c r="N372">
        <v>-8.7433739999999993</v>
      </c>
      <c r="O372">
        <v>3.8524444</v>
      </c>
      <c r="P372" s="1">
        <v>45017.623389976849</v>
      </c>
      <c r="Q372">
        <v>0.92804450000000005</v>
      </c>
      <c r="R372">
        <v>-1.06603</v>
      </c>
      <c r="S372">
        <v>1.6155299999999999</v>
      </c>
    </row>
    <row r="373" spans="3:19" x14ac:dyDescent="0.3">
      <c r="C373" s="1">
        <v>45017.623388460648</v>
      </c>
      <c r="D373">
        <v>9.4794870000000007</v>
      </c>
      <c r="E373">
        <v>3.9613624000000001</v>
      </c>
      <c r="F373">
        <v>-1.6046631</v>
      </c>
      <c r="G373" s="1">
        <v>45017.623388321757</v>
      </c>
      <c r="H373">
        <v>0.13351913000000001</v>
      </c>
      <c r="I373">
        <v>-2.1833354999999999E-2</v>
      </c>
      <c r="J373">
        <v>1.5909195000000001E-2</v>
      </c>
      <c r="L373" s="1">
        <v>45017.623406122686</v>
      </c>
      <c r="M373">
        <v>3.2350962000000001</v>
      </c>
      <c r="N373">
        <v>-8.2815589999999997</v>
      </c>
      <c r="O373">
        <v>3.6275191000000002</v>
      </c>
      <c r="P373" s="1">
        <v>45017.623390057874</v>
      </c>
      <c r="Q373">
        <v>0.85844120000000002</v>
      </c>
      <c r="R373">
        <v>-0.83035559999999997</v>
      </c>
      <c r="S373">
        <v>1.5691278</v>
      </c>
    </row>
    <row r="374" spans="3:19" x14ac:dyDescent="0.3">
      <c r="C374" s="1">
        <v>45017.623388738422</v>
      </c>
      <c r="D374">
        <v>10.011182</v>
      </c>
      <c r="E374">
        <v>3.2332765999999999</v>
      </c>
      <c r="F374">
        <v>1.1160791000000001</v>
      </c>
      <c r="G374" s="1">
        <v>45017.623388472224</v>
      </c>
      <c r="H374">
        <v>-0.93494109999999997</v>
      </c>
      <c r="I374">
        <v>-0.47829917</v>
      </c>
      <c r="J374">
        <v>-1.4983474E-2</v>
      </c>
      <c r="L374" s="1">
        <v>45017.623406122686</v>
      </c>
      <c r="M374">
        <v>4.3908296</v>
      </c>
      <c r="N374">
        <v>-7.7766739999999999</v>
      </c>
      <c r="O374">
        <v>3.3308089999999999</v>
      </c>
      <c r="P374" s="1">
        <v>45017.623390069442</v>
      </c>
      <c r="Q374">
        <v>0.37121779999999999</v>
      </c>
      <c r="R374">
        <v>-0.41273557999999999</v>
      </c>
      <c r="S374">
        <v>1.6655956999999999</v>
      </c>
    </row>
    <row r="375" spans="3:19" x14ac:dyDescent="0.3">
      <c r="C375" s="1">
        <v>45017.623388981483</v>
      </c>
      <c r="D375">
        <v>9.5369679999999999</v>
      </c>
      <c r="E375">
        <v>3.5206788000000002</v>
      </c>
      <c r="F375">
        <v>2.5578808999999998</v>
      </c>
      <c r="G375" s="1">
        <v>45017.623388761574</v>
      </c>
      <c r="H375">
        <v>-1.1437329000000001</v>
      </c>
      <c r="I375">
        <v>-0.30732422999999998</v>
      </c>
      <c r="J375">
        <v>-6.3985639999999996E-2</v>
      </c>
      <c r="L375" s="1">
        <v>45017.623406122686</v>
      </c>
      <c r="M375">
        <v>5.1326045999999996</v>
      </c>
      <c r="N375">
        <v>-7.7001033000000003</v>
      </c>
      <c r="O375">
        <v>3.3978079999999999</v>
      </c>
      <c r="P375" s="1">
        <v>45017.623390567132</v>
      </c>
      <c r="Q375">
        <v>0.13676445000000001</v>
      </c>
      <c r="R375">
        <v>6.1055560000000002E-2</v>
      </c>
      <c r="S375">
        <v>1.5447055999999999</v>
      </c>
    </row>
    <row r="376" spans="3:19" x14ac:dyDescent="0.3">
      <c r="C376" s="1">
        <v>45017.623389131943</v>
      </c>
      <c r="D376">
        <v>8.7514020000000006</v>
      </c>
      <c r="E376">
        <v>4.4451565999999998</v>
      </c>
      <c r="F376">
        <v>2.4189699</v>
      </c>
      <c r="G376" s="1">
        <v>45017.623388993059</v>
      </c>
      <c r="H376">
        <v>-0.39432139999999999</v>
      </c>
      <c r="I376">
        <v>6.2854099999999996E-2</v>
      </c>
      <c r="J376">
        <v>-0.14281455000000001</v>
      </c>
      <c r="L376" s="1">
        <v>45017.623406608793</v>
      </c>
      <c r="M376">
        <v>5.5489560000000004</v>
      </c>
      <c r="N376">
        <v>-7.5948190000000002</v>
      </c>
      <c r="O376">
        <v>3.7974095000000001</v>
      </c>
      <c r="P376" s="1">
        <v>45017.623391597219</v>
      </c>
      <c r="Q376">
        <v>0.25887557999999999</v>
      </c>
      <c r="R376">
        <v>0.79005890000000001</v>
      </c>
      <c r="S376">
        <v>1.3688655999999999</v>
      </c>
    </row>
    <row r="377" spans="3:19" x14ac:dyDescent="0.3">
      <c r="C377" s="1">
        <v>45017.623389432869</v>
      </c>
      <c r="D377">
        <v>8.5981210000000008</v>
      </c>
      <c r="E377">
        <v>5.2259330000000004</v>
      </c>
      <c r="F377">
        <v>-4.3110351999999998E-2</v>
      </c>
      <c r="G377" s="1">
        <v>45017.623389155095</v>
      </c>
      <c r="H377">
        <v>0.7210105</v>
      </c>
      <c r="I377">
        <v>0.21518692</v>
      </c>
      <c r="J377">
        <v>-0.16784826</v>
      </c>
      <c r="L377" s="1">
        <v>45017.623406620369</v>
      </c>
      <c r="M377">
        <v>5.6183475999999999</v>
      </c>
      <c r="N377">
        <v>-7.6163544999999999</v>
      </c>
      <c r="O377">
        <v>4.1563330000000001</v>
      </c>
      <c r="P377" s="1">
        <v>45017.623391608795</v>
      </c>
      <c r="Q377">
        <v>0.80837559999999997</v>
      </c>
      <c r="R377">
        <v>0.95002450000000005</v>
      </c>
      <c r="S377">
        <v>1.0867888999999999</v>
      </c>
    </row>
    <row r="378" spans="3:19" x14ac:dyDescent="0.3">
      <c r="C378" s="1">
        <v>45017.623389641201</v>
      </c>
      <c r="D378">
        <v>9.0244339999999994</v>
      </c>
      <c r="E378">
        <v>6.09293</v>
      </c>
      <c r="F378">
        <v>-3.2476465999999999</v>
      </c>
      <c r="G378" s="1">
        <v>45017.623389456021</v>
      </c>
      <c r="H378">
        <v>1.4672282999999999</v>
      </c>
      <c r="I378">
        <v>9.5344655E-2</v>
      </c>
      <c r="J378">
        <v>-0.15186930000000001</v>
      </c>
      <c r="L378" s="1">
        <v>45017.62340665509</v>
      </c>
      <c r="M378">
        <v>5.0297130000000001</v>
      </c>
      <c r="N378">
        <v>-7.8508509999999996</v>
      </c>
      <c r="O378">
        <v>4.1563330000000001</v>
      </c>
      <c r="P378" s="1">
        <v>45017.623391666668</v>
      </c>
      <c r="Q378">
        <v>0.52751999999999999</v>
      </c>
      <c r="R378">
        <v>1.3310112000000001</v>
      </c>
      <c r="S378">
        <v>0.98299449999999999</v>
      </c>
    </row>
    <row r="379" spans="3:19" x14ac:dyDescent="0.3">
      <c r="C379" s="1">
        <v>45017.623389918983</v>
      </c>
      <c r="D379">
        <v>9.1058649999999997</v>
      </c>
      <c r="E379">
        <v>6.5048732999999999</v>
      </c>
      <c r="F379">
        <v>-4.4116263</v>
      </c>
      <c r="G379" s="1">
        <v>45017.623389652777</v>
      </c>
      <c r="H379">
        <v>1.3569734</v>
      </c>
      <c r="I379">
        <v>0.15872790000000001</v>
      </c>
      <c r="J379">
        <v>-9.9671334E-2</v>
      </c>
      <c r="L379" s="1">
        <v>45017.623406678242</v>
      </c>
      <c r="M379">
        <v>4.1778684000000004</v>
      </c>
      <c r="N379">
        <v>-7.7120676000000001</v>
      </c>
      <c r="O379">
        <v>4.0199420000000003</v>
      </c>
      <c r="P379" s="1">
        <v>45017.623392141206</v>
      </c>
      <c r="Q379">
        <v>-0.65817890000000001</v>
      </c>
      <c r="R379">
        <v>1.5092934</v>
      </c>
      <c r="S379">
        <v>0.69114894000000004</v>
      </c>
    </row>
    <row r="380" spans="3:19" x14ac:dyDescent="0.3">
      <c r="C380" s="1">
        <v>45017.623390057874</v>
      </c>
      <c r="D380">
        <v>8.5741700000000005</v>
      </c>
      <c r="E380">
        <v>6.3947023999999999</v>
      </c>
      <c r="F380">
        <v>-2.323169</v>
      </c>
      <c r="G380" s="1">
        <v>45017.623389942128</v>
      </c>
      <c r="H380">
        <v>0.54737239999999998</v>
      </c>
      <c r="I380">
        <v>0.16725002</v>
      </c>
      <c r="J380">
        <v>-2.9896509000000002E-2</v>
      </c>
      <c r="L380" s="1">
        <v>45017.623406678242</v>
      </c>
      <c r="M380">
        <v>3.3164522999999999</v>
      </c>
      <c r="N380">
        <v>-7.5780690000000002</v>
      </c>
      <c r="O380">
        <v>3.3355947000000001</v>
      </c>
      <c r="P380" s="1">
        <v>45017.623392152775</v>
      </c>
      <c r="Q380">
        <v>-0.59101780000000004</v>
      </c>
      <c r="R380">
        <v>1.2345434</v>
      </c>
      <c r="S380">
        <v>0.22468445000000001</v>
      </c>
    </row>
    <row r="381" spans="3:19" x14ac:dyDescent="0.3">
      <c r="C381" s="1">
        <v>45017.623390300927</v>
      </c>
      <c r="D381">
        <v>8.387359</v>
      </c>
      <c r="E381">
        <v>5.7719975000000003</v>
      </c>
      <c r="F381">
        <v>0.18681154</v>
      </c>
      <c r="G381" s="1">
        <v>45017.623390069442</v>
      </c>
      <c r="H381">
        <v>-0.32720977000000001</v>
      </c>
      <c r="I381">
        <v>0.113454156</v>
      </c>
      <c r="J381">
        <v>7.9293094999999994E-2</v>
      </c>
      <c r="L381" s="1">
        <v>45017.623406678242</v>
      </c>
      <c r="M381">
        <v>2.6225336000000001</v>
      </c>
      <c r="N381">
        <v>-7.9776707</v>
      </c>
      <c r="O381">
        <v>2.2923239999999998</v>
      </c>
      <c r="P381" s="1">
        <v>45017.623392604168</v>
      </c>
      <c r="Q381">
        <v>0.82547115999999998</v>
      </c>
      <c r="R381">
        <v>0.84500889999999995</v>
      </c>
      <c r="S381">
        <v>-3.0527780000000001E-2</v>
      </c>
    </row>
    <row r="382" spans="3:19" x14ac:dyDescent="0.3">
      <c r="C382" s="1">
        <v>45017.623390555556</v>
      </c>
      <c r="D382">
        <v>8.9573739999999997</v>
      </c>
      <c r="E382">
        <v>5.0678615999999996</v>
      </c>
      <c r="F382">
        <v>0.83346679999999995</v>
      </c>
      <c r="G382" s="1">
        <v>45017.623390324072</v>
      </c>
      <c r="H382">
        <v>-0.65264803000000005</v>
      </c>
      <c r="I382">
        <v>0.12144364000000001</v>
      </c>
      <c r="J382">
        <v>0.19540693000000001</v>
      </c>
      <c r="L382" s="1">
        <v>45017.62340715278</v>
      </c>
      <c r="M382">
        <v>2.0075780999999999</v>
      </c>
      <c r="N382">
        <v>-8.6883389999999991</v>
      </c>
      <c r="O382">
        <v>1.2179468</v>
      </c>
      <c r="P382" s="1">
        <v>45017.62339270833</v>
      </c>
      <c r="Q382">
        <v>2.2016635</v>
      </c>
      <c r="R382">
        <v>0.79128003000000002</v>
      </c>
      <c r="S382">
        <v>-8.9141116000000006E-2</v>
      </c>
    </row>
    <row r="383" spans="3:19" x14ac:dyDescent="0.3">
      <c r="C383" s="1">
        <v>45017.623390821762</v>
      </c>
      <c r="D383">
        <v>8.3825679999999991</v>
      </c>
      <c r="E383">
        <v>5.7624173000000001</v>
      </c>
      <c r="F383">
        <v>-0.68497560000000002</v>
      </c>
      <c r="G383" s="1">
        <v>45017.623390567132</v>
      </c>
      <c r="H383">
        <v>-0.43746462000000003</v>
      </c>
      <c r="I383">
        <v>0.103334144</v>
      </c>
      <c r="J383">
        <v>0.16344898999999999</v>
      </c>
      <c r="L383" s="1">
        <v>45017.623407164348</v>
      </c>
      <c r="M383">
        <v>1.4189438999999999</v>
      </c>
      <c r="N383">
        <v>-9.8751789999999993</v>
      </c>
      <c r="O383">
        <v>2.1535404000000001E-2</v>
      </c>
      <c r="P383" s="1">
        <v>45017.623393113427</v>
      </c>
      <c r="Q383">
        <v>2.9978280000000002</v>
      </c>
      <c r="R383">
        <v>0.82425004000000002</v>
      </c>
      <c r="S383">
        <v>-1.5874445000000001E-2</v>
      </c>
    </row>
    <row r="384" spans="3:19" x14ac:dyDescent="0.3">
      <c r="C384" s="1">
        <v>45017.623391030094</v>
      </c>
      <c r="D384">
        <v>8.0760059999999996</v>
      </c>
      <c r="E384">
        <v>6.1360400000000004</v>
      </c>
      <c r="F384">
        <v>-1.4944923000000001</v>
      </c>
      <c r="G384" s="1">
        <v>45017.623390833331</v>
      </c>
      <c r="H384">
        <v>-0.11948319</v>
      </c>
      <c r="I384">
        <v>0.17843529999999999</v>
      </c>
      <c r="J384">
        <v>6.3314129999999996E-2</v>
      </c>
      <c r="L384" s="1">
        <v>45017.623407164348</v>
      </c>
      <c r="M384">
        <v>0.74656069999999997</v>
      </c>
      <c r="N384">
        <v>-11.322837</v>
      </c>
      <c r="O384">
        <v>-1.1724831</v>
      </c>
      <c r="P384" s="1">
        <v>45017.623393159723</v>
      </c>
      <c r="Q384">
        <v>2.6644644999999998</v>
      </c>
      <c r="R384">
        <v>0.93903446000000002</v>
      </c>
      <c r="S384">
        <v>0.21247335000000001</v>
      </c>
    </row>
    <row r="385" spans="3:19" x14ac:dyDescent="0.3">
      <c r="C385" s="1">
        <v>45017.623391284724</v>
      </c>
      <c r="D385">
        <v>9.0627549999999992</v>
      </c>
      <c r="E385">
        <v>5.6187161999999997</v>
      </c>
      <c r="F385">
        <v>-1.4418017999999999</v>
      </c>
      <c r="G385" s="1">
        <v>45017.623391041663</v>
      </c>
      <c r="H385">
        <v>-0.36076560000000002</v>
      </c>
      <c r="I385">
        <v>0.1257047</v>
      </c>
      <c r="J385">
        <v>0.16557951000000001</v>
      </c>
      <c r="L385" s="1">
        <v>45017.623407199077</v>
      </c>
      <c r="M385">
        <v>0.42113679999999998</v>
      </c>
      <c r="N385">
        <v>-13.385448999999999</v>
      </c>
      <c r="O385">
        <v>-1.0695918</v>
      </c>
      <c r="P385" s="1">
        <v>45017.62339414352</v>
      </c>
      <c r="Q385">
        <v>1.2247745000000001</v>
      </c>
      <c r="R385">
        <v>1.01108</v>
      </c>
      <c r="S385">
        <v>0.46524334000000001</v>
      </c>
    </row>
    <row r="386" spans="3:19" x14ac:dyDescent="0.3">
      <c r="C386" s="1">
        <v>45017.623391493056</v>
      </c>
      <c r="D386">
        <v>8.8807329999999993</v>
      </c>
      <c r="E386">
        <v>5.3983739999999996</v>
      </c>
      <c r="F386">
        <v>-0.31135255000000001</v>
      </c>
      <c r="G386" s="1">
        <v>45017.623391307869</v>
      </c>
      <c r="H386">
        <v>-0.87795144000000003</v>
      </c>
      <c r="I386">
        <v>-0.12356718999999999</v>
      </c>
      <c r="J386">
        <v>0.20233113999999999</v>
      </c>
      <c r="L386" s="1">
        <v>45017.623407222221</v>
      </c>
      <c r="M386">
        <v>7.6570324999999995E-2</v>
      </c>
      <c r="N386">
        <v>-14.502898</v>
      </c>
      <c r="O386">
        <v>-0.67238319999999996</v>
      </c>
      <c r="P386" s="1">
        <v>45017.623394155089</v>
      </c>
      <c r="Q386">
        <v>0.66550560000000003</v>
      </c>
      <c r="R386">
        <v>1.0452712</v>
      </c>
      <c r="S386">
        <v>0.59590226000000002</v>
      </c>
    </row>
    <row r="387" spans="3:19" x14ac:dyDescent="0.3">
      <c r="C387" s="1">
        <v>45017.623391701389</v>
      </c>
      <c r="D387">
        <v>8.6939209999999996</v>
      </c>
      <c r="E387">
        <v>5.0918117000000001</v>
      </c>
      <c r="F387">
        <v>0.46463381999999998</v>
      </c>
      <c r="G387" s="1">
        <v>45017.623391516201</v>
      </c>
      <c r="H387">
        <v>-1.1234949000000001</v>
      </c>
      <c r="I387">
        <v>-0.20932096</v>
      </c>
      <c r="J387">
        <v>0.10965313</v>
      </c>
      <c r="L387" s="1">
        <v>45017.623407245374</v>
      </c>
      <c r="M387">
        <v>0.4642076</v>
      </c>
      <c r="N387">
        <v>-17.290537</v>
      </c>
      <c r="O387">
        <v>-3.5988052000000001</v>
      </c>
      <c r="P387" s="1">
        <v>45017.623394224538</v>
      </c>
      <c r="Q387">
        <v>1.4128255999999999</v>
      </c>
      <c r="R387">
        <v>1.1173166999999999</v>
      </c>
      <c r="S387">
        <v>0.59590226000000002</v>
      </c>
    </row>
    <row r="388" spans="3:19" x14ac:dyDescent="0.3">
      <c r="C388" s="1">
        <v>45017.623391944442</v>
      </c>
      <c r="D388">
        <v>8.4160990000000009</v>
      </c>
      <c r="E388">
        <v>4.9624804999999999</v>
      </c>
      <c r="F388">
        <v>1.1304493</v>
      </c>
      <c r="G388" s="1">
        <v>45017.623391712965</v>
      </c>
      <c r="H388">
        <v>-1.0888739000000001</v>
      </c>
      <c r="I388">
        <v>-0.24394207000000001</v>
      </c>
      <c r="J388">
        <v>0.15545951</v>
      </c>
      <c r="L388" s="1">
        <v>45017.623407256942</v>
      </c>
      <c r="M388">
        <v>0.65563340000000003</v>
      </c>
      <c r="N388">
        <v>-18.410378000000001</v>
      </c>
      <c r="O388">
        <v>-5.4484572</v>
      </c>
      <c r="P388" s="1">
        <v>45017.623394664355</v>
      </c>
      <c r="Q388">
        <v>2.1894524</v>
      </c>
      <c r="R388">
        <v>1.9672099999999999</v>
      </c>
      <c r="S388">
        <v>0.41761999999999999</v>
      </c>
    </row>
    <row r="389" spans="3:19" x14ac:dyDescent="0.3">
      <c r="C389" s="1">
        <v>45017.623392141206</v>
      </c>
      <c r="D389">
        <v>8.7993020000000008</v>
      </c>
      <c r="E389">
        <v>4.8906302000000004</v>
      </c>
      <c r="F389">
        <v>-0.47421390000000002</v>
      </c>
      <c r="G389" s="1">
        <v>45017.623391967594</v>
      </c>
      <c r="H389">
        <v>-0.87688619999999995</v>
      </c>
      <c r="I389">
        <v>-0.20825571000000001</v>
      </c>
      <c r="J389">
        <v>0.21777748</v>
      </c>
      <c r="L389" s="1">
        <v>45017.623407268518</v>
      </c>
      <c r="M389">
        <v>0.74656069999999997</v>
      </c>
      <c r="N389">
        <v>-18.417556999999999</v>
      </c>
      <c r="O389">
        <v>-5.4245289999999997</v>
      </c>
      <c r="P389" s="1">
        <v>45017.623394699076</v>
      </c>
      <c r="Q389">
        <v>1.9598834999999999</v>
      </c>
      <c r="R389">
        <v>2.6253890000000002</v>
      </c>
      <c r="S389">
        <v>0.24910668</v>
      </c>
    </row>
    <row r="390" spans="3:19" x14ac:dyDescent="0.3">
      <c r="C390" s="1">
        <v>45017.623392430556</v>
      </c>
      <c r="D390">
        <v>9.5657080000000008</v>
      </c>
      <c r="E390">
        <v>4.3876759999999999</v>
      </c>
      <c r="F390">
        <v>-1.5328126</v>
      </c>
      <c r="G390" s="1">
        <v>45017.623392141206</v>
      </c>
      <c r="H390">
        <v>-0.59352579999999999</v>
      </c>
      <c r="I390">
        <v>-2.1834431000000001E-2</v>
      </c>
      <c r="J390">
        <v>0.31418392000000001</v>
      </c>
      <c r="L390" s="1">
        <v>45017.623407268518</v>
      </c>
      <c r="M390">
        <v>0.72981090000000004</v>
      </c>
      <c r="N390">
        <v>-17.881563</v>
      </c>
      <c r="O390">
        <v>-4.5846479999999996</v>
      </c>
      <c r="P390" s="1">
        <v>45017.623394722221</v>
      </c>
      <c r="Q390">
        <v>0.96101449999999999</v>
      </c>
      <c r="R390">
        <v>3.1577934999999999</v>
      </c>
      <c r="S390">
        <v>0.26009666999999997</v>
      </c>
    </row>
    <row r="391" spans="3:19" x14ac:dyDescent="0.3">
      <c r="C391" s="1">
        <v>45017.623392615744</v>
      </c>
      <c r="D391">
        <v>9.1633449999999996</v>
      </c>
      <c r="E391">
        <v>4.3733060000000004</v>
      </c>
      <c r="F391">
        <v>-0.4981641</v>
      </c>
      <c r="G391" s="1">
        <v>45017.623392442132</v>
      </c>
      <c r="H391">
        <v>-0.70644390000000001</v>
      </c>
      <c r="I391">
        <v>-3.6748134000000002E-2</v>
      </c>
      <c r="J391">
        <v>0.26784491999999999</v>
      </c>
      <c r="L391" s="1">
        <v>45017.623407280094</v>
      </c>
      <c r="M391">
        <v>3.5892340000000002E-2</v>
      </c>
      <c r="N391">
        <v>-16.254443999999999</v>
      </c>
      <c r="O391">
        <v>-2.2755744</v>
      </c>
      <c r="P391" s="1">
        <v>45017.623394722221</v>
      </c>
      <c r="Q391">
        <v>0.54583669999999995</v>
      </c>
      <c r="R391">
        <v>3.5851823999999999</v>
      </c>
      <c r="S391">
        <v>0.24666445000000001</v>
      </c>
    </row>
    <row r="392" spans="3:19" x14ac:dyDescent="0.3">
      <c r="C392" s="1">
        <v>45017.623392905094</v>
      </c>
      <c r="D392">
        <v>9.3070459999999997</v>
      </c>
      <c r="E392">
        <v>4.5744876999999997</v>
      </c>
      <c r="F392">
        <v>1.5280225000000001</v>
      </c>
      <c r="G392" s="1">
        <v>45017.623392638889</v>
      </c>
      <c r="H392">
        <v>-1.1197665000000001</v>
      </c>
      <c r="I392">
        <v>-0.19866833</v>
      </c>
      <c r="J392">
        <v>0.1437416</v>
      </c>
      <c r="L392" s="1">
        <v>45017.623407280094</v>
      </c>
      <c r="M392">
        <v>-0.67956159999999999</v>
      </c>
      <c r="N392">
        <v>-15.160924</v>
      </c>
      <c r="O392">
        <v>-1.0576276</v>
      </c>
      <c r="P392" s="1">
        <v>45017.62339523148</v>
      </c>
      <c r="Q392">
        <v>0.89385336999999998</v>
      </c>
      <c r="R392">
        <v>3.8684802</v>
      </c>
      <c r="S392">
        <v>-0.21735778</v>
      </c>
    </row>
    <row r="393" spans="3:19" x14ac:dyDescent="0.3">
      <c r="C393" s="1">
        <v>45017.623393113427</v>
      </c>
      <c r="D393">
        <v>8.9094730000000002</v>
      </c>
      <c r="E393">
        <v>4.9289503000000003</v>
      </c>
      <c r="F393">
        <v>1.2502002999999999</v>
      </c>
      <c r="G393" s="1">
        <v>45017.62339291667</v>
      </c>
      <c r="H393">
        <v>-1.3136445999999999</v>
      </c>
      <c r="I393">
        <v>-0.26577996999999998</v>
      </c>
      <c r="J393">
        <v>0.10645734</v>
      </c>
      <c r="L393" s="1">
        <v>45017.623407280094</v>
      </c>
      <c r="M393">
        <v>-1.1724831</v>
      </c>
      <c r="N393">
        <v>-14.490933999999999</v>
      </c>
      <c r="O393">
        <v>-1.7467604999999999</v>
      </c>
      <c r="P393" s="1">
        <v>45017.623395254632</v>
      </c>
      <c r="Q393">
        <v>1.2369855999999999</v>
      </c>
      <c r="R393">
        <v>4.1762003999999999</v>
      </c>
      <c r="S393">
        <v>-0.84012450000000005</v>
      </c>
    </row>
    <row r="394" spans="3:19" x14ac:dyDescent="0.3">
      <c r="C394" s="1">
        <v>45017.623393333335</v>
      </c>
      <c r="D394">
        <v>9.7812605000000001</v>
      </c>
      <c r="E394">
        <v>4.5888577000000002</v>
      </c>
      <c r="F394">
        <v>0.10059082499999999</v>
      </c>
      <c r="G394" s="1">
        <v>45017.623393136571</v>
      </c>
      <c r="H394">
        <v>-1.0728948</v>
      </c>
      <c r="I394">
        <v>-0.23382205</v>
      </c>
      <c r="J394">
        <v>0.13095841999999999</v>
      </c>
      <c r="L394" s="1">
        <v>45017.623407650462</v>
      </c>
      <c r="M394">
        <v>-1.4069796999999999</v>
      </c>
      <c r="N394">
        <v>-14.230116000000001</v>
      </c>
      <c r="O394">
        <v>-2.8546374000000001</v>
      </c>
      <c r="P394" s="1">
        <v>45017.623395266201</v>
      </c>
      <c r="Q394">
        <v>0.96589893000000004</v>
      </c>
      <c r="R394">
        <v>4.2250446999999998</v>
      </c>
      <c r="S394">
        <v>-1.0184067000000001</v>
      </c>
    </row>
    <row r="395" spans="3:19" x14ac:dyDescent="0.3">
      <c r="C395" s="1">
        <v>45017.623393587965</v>
      </c>
      <c r="D395">
        <v>9.5417590000000008</v>
      </c>
      <c r="E395">
        <v>4.2870850000000003</v>
      </c>
      <c r="F395">
        <v>1.1543995</v>
      </c>
      <c r="G395" s="1">
        <v>45017.62339335648</v>
      </c>
      <c r="H395">
        <v>-0.86942934999999999</v>
      </c>
      <c r="I395">
        <v>-0.10705559000000001</v>
      </c>
      <c r="J395">
        <v>0.16771005</v>
      </c>
      <c r="L395" s="1">
        <v>45017.623407662039</v>
      </c>
      <c r="M395">
        <v>-1.6366906999999999</v>
      </c>
      <c r="N395">
        <v>-13.88555</v>
      </c>
      <c r="O395">
        <v>-3.0628129999999998</v>
      </c>
      <c r="P395" s="1">
        <v>45017.623395694442</v>
      </c>
      <c r="Q395">
        <v>0.40785113000000001</v>
      </c>
      <c r="R395">
        <v>4.1957380000000004</v>
      </c>
      <c r="S395">
        <v>-0.96589893000000004</v>
      </c>
    </row>
    <row r="396" spans="3:19" x14ac:dyDescent="0.3">
      <c r="C396" s="1">
        <v>45017.623393807873</v>
      </c>
      <c r="D396">
        <v>8.9046830000000003</v>
      </c>
      <c r="E396">
        <v>4.0236330000000002</v>
      </c>
      <c r="F396">
        <v>1.7387843000000001</v>
      </c>
      <c r="G396" s="1">
        <v>45017.623393611109</v>
      </c>
      <c r="H396">
        <v>-0.76396816999999995</v>
      </c>
      <c r="I396">
        <v>2.8233000000000001E-2</v>
      </c>
      <c r="J396">
        <v>0.14427423</v>
      </c>
      <c r="L396" s="1">
        <v>45017.623407673615</v>
      </c>
      <c r="M396">
        <v>-1.7204394000000001</v>
      </c>
      <c r="N396">
        <v>-13.694124</v>
      </c>
      <c r="O396">
        <v>-2.8091737999999999</v>
      </c>
      <c r="P396" s="1">
        <v>45017.62339572917</v>
      </c>
      <c r="Q396">
        <v>-0.49943447000000002</v>
      </c>
      <c r="R396">
        <v>4.2335925000000003</v>
      </c>
      <c r="S396">
        <v>-0.77906894999999998</v>
      </c>
    </row>
    <row r="397" spans="3:19" x14ac:dyDescent="0.3">
      <c r="C397" s="1">
        <v>45017.623394062502</v>
      </c>
      <c r="D397">
        <v>8.353828</v>
      </c>
      <c r="E397">
        <v>3.4823585000000001</v>
      </c>
      <c r="F397">
        <v>1.590293</v>
      </c>
      <c r="G397" s="1">
        <v>45017.623393831018</v>
      </c>
      <c r="H397">
        <v>-0.53866475999999996</v>
      </c>
      <c r="I397">
        <v>0.17843529999999999</v>
      </c>
      <c r="J397">
        <v>0.14587212999999999</v>
      </c>
      <c r="L397" s="1">
        <v>45017.623407685183</v>
      </c>
      <c r="M397">
        <v>-1.8161522999999999</v>
      </c>
      <c r="N397">
        <v>-13.009777</v>
      </c>
      <c r="O397">
        <v>-2.7469603999999999</v>
      </c>
      <c r="P397" s="1">
        <v>45017.623395740738</v>
      </c>
      <c r="Q397">
        <v>-0.92926560000000002</v>
      </c>
      <c r="R397">
        <v>4.3727989999999997</v>
      </c>
      <c r="S397">
        <v>-0.38587110000000002</v>
      </c>
    </row>
    <row r="398" spans="3:19" x14ac:dyDescent="0.3">
      <c r="C398" s="1">
        <v>45017.623394224538</v>
      </c>
      <c r="D398">
        <v>8.1813870000000009</v>
      </c>
      <c r="E398">
        <v>4.1002736000000004</v>
      </c>
      <c r="F398">
        <v>-1.8345851</v>
      </c>
      <c r="G398" s="1">
        <v>45017.62339414352</v>
      </c>
      <c r="H398">
        <v>-0.14078847999999999</v>
      </c>
      <c r="I398">
        <v>-5.219447E-2</v>
      </c>
      <c r="J398">
        <v>9.6869960000000005E-2</v>
      </c>
      <c r="L398" s="1">
        <v>45017.623407696759</v>
      </c>
      <c r="M398">
        <v>-1.9118652</v>
      </c>
      <c r="N398">
        <v>-11.751151999999999</v>
      </c>
      <c r="O398">
        <v>-2.2396820000000002</v>
      </c>
      <c r="P398" s="1">
        <v>45017.623395763891</v>
      </c>
      <c r="Q398">
        <v>-0.35778557999999999</v>
      </c>
      <c r="R398">
        <v>4.0760690000000004</v>
      </c>
      <c r="S398">
        <v>-0.21003111999999999</v>
      </c>
    </row>
    <row r="399" spans="3:19" x14ac:dyDescent="0.3">
      <c r="C399" s="1">
        <v>45017.623394513888</v>
      </c>
      <c r="D399">
        <v>9.623189</v>
      </c>
      <c r="E399">
        <v>3.2763870000000002</v>
      </c>
      <c r="F399">
        <v>1.575923</v>
      </c>
      <c r="G399" s="1">
        <v>45017.623394236114</v>
      </c>
      <c r="H399">
        <v>-0.50138050000000001</v>
      </c>
      <c r="I399">
        <v>-0.18695042000000001</v>
      </c>
      <c r="J399">
        <v>0.14267634000000001</v>
      </c>
      <c r="L399" s="1">
        <v>45017.623408217594</v>
      </c>
      <c r="M399">
        <v>-1.7946169000000001</v>
      </c>
      <c r="N399">
        <v>-10.511670000000001</v>
      </c>
      <c r="O399">
        <v>-1.5361921999999999</v>
      </c>
      <c r="P399" s="1">
        <v>45017.623396238429</v>
      </c>
      <c r="Q399">
        <v>0.26253890000000002</v>
      </c>
      <c r="R399">
        <v>3.6950824</v>
      </c>
      <c r="S399">
        <v>-4.8844446000000001E-3</v>
      </c>
    </row>
    <row r="400" spans="3:19" x14ac:dyDescent="0.3">
      <c r="C400" s="1">
        <v>45017.6233946875</v>
      </c>
      <c r="D400">
        <v>9.948912</v>
      </c>
      <c r="E400">
        <v>2.0405566999999998</v>
      </c>
      <c r="F400">
        <v>2.5866213</v>
      </c>
      <c r="G400" s="1">
        <v>45017.623394525464</v>
      </c>
      <c r="H400">
        <v>-1.3759626</v>
      </c>
      <c r="I400">
        <v>-0.46711496000000002</v>
      </c>
      <c r="J400">
        <v>0.20233113999999999</v>
      </c>
      <c r="L400" s="1">
        <v>45017.62340827546</v>
      </c>
      <c r="M400">
        <v>-1.4620146999999999</v>
      </c>
      <c r="N400">
        <v>-9.7555379999999996</v>
      </c>
      <c r="O400">
        <v>-0.63888365000000003</v>
      </c>
      <c r="P400" s="1">
        <v>45017.623396249997</v>
      </c>
      <c r="Q400">
        <v>-0.12943779</v>
      </c>
      <c r="R400">
        <v>3.2872311999999999</v>
      </c>
      <c r="S400">
        <v>-0.61299782999999997</v>
      </c>
    </row>
    <row r="401" spans="3:19" x14ac:dyDescent="0.3">
      <c r="C401" s="1">
        <v>45017.623394965274</v>
      </c>
      <c r="D401">
        <v>10.063872</v>
      </c>
      <c r="E401">
        <v>1.4130616</v>
      </c>
      <c r="F401">
        <v>3.1278956</v>
      </c>
      <c r="G401" s="1">
        <v>45017.623394699076</v>
      </c>
      <c r="H401">
        <v>-1.4654448</v>
      </c>
      <c r="I401">
        <v>-0.76325845999999997</v>
      </c>
      <c r="J401">
        <v>3.5617255E-2</v>
      </c>
      <c r="L401" s="1">
        <v>45017.623408298612</v>
      </c>
      <c r="M401">
        <v>-0.93559365999999999</v>
      </c>
      <c r="N401">
        <v>-9.1310110000000009</v>
      </c>
      <c r="O401">
        <v>-1.9142580999999999E-2</v>
      </c>
      <c r="P401" s="1">
        <v>45017.623396296294</v>
      </c>
      <c r="Q401">
        <v>-1.4042778</v>
      </c>
      <c r="R401">
        <v>3.1590145000000001</v>
      </c>
      <c r="S401">
        <v>-1.5178411999999999</v>
      </c>
    </row>
    <row r="402" spans="3:19" x14ac:dyDescent="0.3">
      <c r="C402" s="1">
        <v>45017.62339523148</v>
      </c>
      <c r="D402">
        <v>9.3022570000000009</v>
      </c>
      <c r="E402">
        <v>1.9064356</v>
      </c>
      <c r="F402">
        <v>2.9315039999999999</v>
      </c>
      <c r="G402" s="1">
        <v>45017.62339497685</v>
      </c>
      <c r="H402">
        <v>-1.0361431999999999</v>
      </c>
      <c r="I402">
        <v>-0.48895287999999998</v>
      </c>
      <c r="J402">
        <v>-0.1438798</v>
      </c>
      <c r="L402" s="1">
        <v>45017.623408310188</v>
      </c>
      <c r="M402">
        <v>-0.27756742000000001</v>
      </c>
      <c r="N402">
        <v>-8.2959169999999993</v>
      </c>
      <c r="O402">
        <v>8.3748795000000001E-2</v>
      </c>
      <c r="P402" s="1">
        <v>45017.623396747687</v>
      </c>
      <c r="Q402">
        <v>-1.6350678000000001</v>
      </c>
      <c r="R402">
        <v>3.3067690999999999</v>
      </c>
      <c r="S402">
        <v>-2.0795523999999999</v>
      </c>
    </row>
    <row r="403" spans="3:19" x14ac:dyDescent="0.3">
      <c r="C403" s="1">
        <v>45017.623395428243</v>
      </c>
      <c r="D403">
        <v>9.0627549999999992</v>
      </c>
      <c r="E403">
        <v>2.9937746999999999</v>
      </c>
      <c r="F403">
        <v>1.8154249</v>
      </c>
      <c r="G403" s="1">
        <v>45017.623395243056</v>
      </c>
      <c r="H403">
        <v>-0.51150050000000002</v>
      </c>
      <c r="I403">
        <v>-0.39627489999999999</v>
      </c>
      <c r="J403">
        <v>-0.34574739999999998</v>
      </c>
      <c r="L403" s="1">
        <v>45017.623408761574</v>
      </c>
      <c r="M403">
        <v>3.5892340000000002E-2</v>
      </c>
      <c r="N403">
        <v>-7.2143600000000001</v>
      </c>
      <c r="O403">
        <v>0.2440679</v>
      </c>
      <c r="P403" s="1">
        <v>45017.623396770832</v>
      </c>
      <c r="Q403">
        <v>-0.82425004000000002</v>
      </c>
      <c r="R403">
        <v>3.4325435</v>
      </c>
      <c r="S403">
        <v>-1.8560890000000001</v>
      </c>
    </row>
    <row r="404" spans="3:19" x14ac:dyDescent="0.3">
      <c r="C404" s="1">
        <v>45017.623395694442</v>
      </c>
      <c r="D404">
        <v>9.4028469999999995</v>
      </c>
      <c r="E404">
        <v>3.9613624000000001</v>
      </c>
      <c r="F404">
        <v>1.2070898999999999</v>
      </c>
      <c r="G404" s="1">
        <v>45017.623395451388</v>
      </c>
      <c r="H404">
        <v>-0.10936317600000001</v>
      </c>
      <c r="I404">
        <v>-0.52676975999999998</v>
      </c>
      <c r="J404">
        <v>-0.4165875</v>
      </c>
      <c r="L404" s="1">
        <v>45017.623408761574</v>
      </c>
      <c r="M404">
        <v>-1.1964113E-2</v>
      </c>
      <c r="N404">
        <v>-5.8073807000000004</v>
      </c>
      <c r="O404">
        <v>5.7427739999999998E-2</v>
      </c>
      <c r="P404" s="1">
        <v>45017.623396782408</v>
      </c>
      <c r="Q404">
        <v>-0.15263889999999999</v>
      </c>
      <c r="R404">
        <v>3.295779</v>
      </c>
      <c r="S404">
        <v>-1.5031878999999999</v>
      </c>
    </row>
    <row r="405" spans="3:19" x14ac:dyDescent="0.3">
      <c r="C405" s="1">
        <v>45017.623395879629</v>
      </c>
      <c r="D405">
        <v>9.0340140000000009</v>
      </c>
      <c r="E405">
        <v>5.0103809999999998</v>
      </c>
      <c r="F405">
        <v>0.50774412999999996</v>
      </c>
      <c r="G405" s="1">
        <v>45017.623395717594</v>
      </c>
      <c r="H405">
        <v>8.8243379999999996E-2</v>
      </c>
      <c r="I405">
        <v>-0.63116570000000005</v>
      </c>
      <c r="J405">
        <v>-0.42777275999999997</v>
      </c>
      <c r="L405" s="1">
        <v>45017.62340877315</v>
      </c>
      <c r="M405">
        <v>-0.28235306999999998</v>
      </c>
      <c r="N405">
        <v>-4.4386859999999997</v>
      </c>
      <c r="O405">
        <v>-9.8105730000000002E-2</v>
      </c>
      <c r="P405" s="1">
        <v>45017.623396793984</v>
      </c>
      <c r="Q405">
        <v>-0.11112112</v>
      </c>
      <c r="R405">
        <v>3.2860100000000001</v>
      </c>
      <c r="S405">
        <v>-1.7181033999999999</v>
      </c>
    </row>
    <row r="406" spans="3:19" x14ac:dyDescent="0.3">
      <c r="C406" s="1">
        <v>45017.623396122683</v>
      </c>
      <c r="D406">
        <v>8.9190529999999999</v>
      </c>
      <c r="E406">
        <v>5.3313135999999997</v>
      </c>
      <c r="F406">
        <v>0.34967284999999998</v>
      </c>
      <c r="G406" s="1">
        <v>45017.623395902781</v>
      </c>
      <c r="H406">
        <v>0.1910414</v>
      </c>
      <c r="I406">
        <v>-0.43196124000000002</v>
      </c>
      <c r="J406">
        <v>-0.36705270000000001</v>
      </c>
      <c r="L406" s="1">
        <v>45017.623408831016</v>
      </c>
      <c r="M406">
        <v>-0.56949179999999999</v>
      </c>
      <c r="N406">
        <v>-3.2685957000000001</v>
      </c>
      <c r="O406">
        <v>-0.65084772999999996</v>
      </c>
      <c r="P406" s="1">
        <v>45017.623397268515</v>
      </c>
      <c r="Q406">
        <v>0.106236674</v>
      </c>
      <c r="R406">
        <v>3.3458445000000001</v>
      </c>
      <c r="S406">
        <v>-1.9562200000000001</v>
      </c>
    </row>
    <row r="407" spans="3:19" x14ac:dyDescent="0.3">
      <c r="C407" s="1">
        <v>45017.623396296294</v>
      </c>
      <c r="D407">
        <v>9.2687259999999991</v>
      </c>
      <c r="E407">
        <v>4.9193699999999998</v>
      </c>
      <c r="F407">
        <v>-0.20118164999999999</v>
      </c>
      <c r="G407" s="1">
        <v>45017.623396145835</v>
      </c>
      <c r="H407">
        <v>0.27572992000000002</v>
      </c>
      <c r="I407">
        <v>-0.23648521</v>
      </c>
      <c r="J407">
        <v>-0.17796825999999999</v>
      </c>
      <c r="L407" s="1">
        <v>45017.623408842592</v>
      </c>
      <c r="M407">
        <v>-0.76331042999999998</v>
      </c>
      <c r="N407">
        <v>-2.3521447000000002</v>
      </c>
      <c r="O407">
        <v>-1.7754744</v>
      </c>
      <c r="P407" s="1">
        <v>45017.623397303243</v>
      </c>
      <c r="Q407">
        <v>4.029667E-2</v>
      </c>
      <c r="R407">
        <v>2.9172346999999998</v>
      </c>
      <c r="S407">
        <v>-1.7840434000000001</v>
      </c>
    </row>
    <row r="408" spans="3:19" x14ac:dyDescent="0.3">
      <c r="C408" s="1">
        <v>45017.623396585645</v>
      </c>
      <c r="D408">
        <v>9.5225980000000003</v>
      </c>
      <c r="E408">
        <v>4.6367580000000004</v>
      </c>
      <c r="F408">
        <v>-0.47421390000000002</v>
      </c>
      <c r="G408" s="1">
        <v>45017.62339630787</v>
      </c>
      <c r="H408">
        <v>0.36414686000000002</v>
      </c>
      <c r="I408">
        <v>-7.989135E-2</v>
      </c>
      <c r="J408">
        <v>-2.7765979999999999E-2</v>
      </c>
      <c r="L408" s="1">
        <v>45017.623408842592</v>
      </c>
      <c r="M408">
        <v>-0.79202430000000001</v>
      </c>
      <c r="N408">
        <v>-1.5337993000000001</v>
      </c>
      <c r="O408">
        <v>-1.9022939999999999</v>
      </c>
      <c r="P408" s="1">
        <v>45017.623397314812</v>
      </c>
      <c r="Q408">
        <v>-0.51286670000000001</v>
      </c>
      <c r="R408">
        <v>2.2566134999999998</v>
      </c>
      <c r="S408">
        <v>-1.2137845</v>
      </c>
    </row>
    <row r="409" spans="3:19" x14ac:dyDescent="0.3">
      <c r="C409" s="1">
        <v>45017.623396759256</v>
      </c>
      <c r="D409">
        <v>9.4459569999999999</v>
      </c>
      <c r="E409">
        <v>4.7181889999999997</v>
      </c>
      <c r="F409">
        <v>-0.61791510000000005</v>
      </c>
      <c r="G409" s="1">
        <v>45017.623396608797</v>
      </c>
      <c r="H409">
        <v>0.26081621999999999</v>
      </c>
      <c r="I409">
        <v>-4.1009188000000002E-2</v>
      </c>
      <c r="J409">
        <v>-2.2972289999999999E-2</v>
      </c>
      <c r="L409" s="1">
        <v>45017.623409236112</v>
      </c>
      <c r="M409">
        <v>-0.95712905999999998</v>
      </c>
      <c r="N409">
        <v>-0.72263246999999997</v>
      </c>
      <c r="O409">
        <v>-2.1631117</v>
      </c>
      <c r="P409" s="1">
        <v>45017.623397326388</v>
      </c>
      <c r="Q409">
        <v>-0.91705449999999999</v>
      </c>
      <c r="R409">
        <v>1.6460577999999999</v>
      </c>
      <c r="S409">
        <v>-0.70458114000000005</v>
      </c>
    </row>
    <row r="410" spans="3:19" x14ac:dyDescent="0.3">
      <c r="C410" s="1">
        <v>45017.623397037038</v>
      </c>
      <c r="D410">
        <v>9.2926760000000002</v>
      </c>
      <c r="E410">
        <v>5.0582814000000003</v>
      </c>
      <c r="F410">
        <v>-2.088457</v>
      </c>
      <c r="G410" s="1">
        <v>45017.623396770832</v>
      </c>
      <c r="H410">
        <v>-1.7714694E-3</v>
      </c>
      <c r="I410">
        <v>-2.396496E-2</v>
      </c>
      <c r="J410">
        <v>-2.6700715E-2</v>
      </c>
      <c r="L410" s="1">
        <v>45017.623409259257</v>
      </c>
      <c r="M410">
        <v>-1.3232309</v>
      </c>
      <c r="N410">
        <v>-0.50009996000000001</v>
      </c>
      <c r="O410">
        <v>-2.9192436000000002</v>
      </c>
      <c r="P410" s="1">
        <v>45017.623397800926</v>
      </c>
      <c r="Q410">
        <v>-1.2040156</v>
      </c>
      <c r="R410">
        <v>1.18692</v>
      </c>
      <c r="S410">
        <v>-0.52996224000000003</v>
      </c>
    </row>
    <row r="411" spans="3:19" x14ac:dyDescent="0.3">
      <c r="C411" s="1">
        <v>45017.623397280091</v>
      </c>
      <c r="D411">
        <v>9.4699080000000002</v>
      </c>
      <c r="E411">
        <v>4.4355764000000004</v>
      </c>
      <c r="F411">
        <v>0.17723145000000001</v>
      </c>
      <c r="G411" s="1">
        <v>45017.623397060182</v>
      </c>
      <c r="H411">
        <v>-0.35543928000000002</v>
      </c>
      <c r="I411">
        <v>0.1059973</v>
      </c>
      <c r="J411">
        <v>1.4844598000000001E-2</v>
      </c>
      <c r="L411" s="1">
        <v>45017.623409270833</v>
      </c>
      <c r="M411">
        <v>-1.8448663000000001</v>
      </c>
      <c r="N411">
        <v>-1.0983056</v>
      </c>
      <c r="O411">
        <v>-3.4169507000000001</v>
      </c>
      <c r="P411" s="1">
        <v>45017.623397824071</v>
      </c>
      <c r="Q411">
        <v>-1.2833878000000001</v>
      </c>
      <c r="R411">
        <v>0.61788224999999997</v>
      </c>
      <c r="S411">
        <v>-0.41273557999999999</v>
      </c>
    </row>
    <row r="412" spans="3:19" x14ac:dyDescent="0.3">
      <c r="C412" s="1">
        <v>45017.623397511576</v>
      </c>
      <c r="D412">
        <v>8.4352590000000003</v>
      </c>
      <c r="E412">
        <v>3.9374123000000001</v>
      </c>
      <c r="F412">
        <v>1.9734962</v>
      </c>
      <c r="G412" s="1">
        <v>45017.623397291667</v>
      </c>
      <c r="H412">
        <v>-0.82255769999999995</v>
      </c>
      <c r="I412">
        <v>0.18482688</v>
      </c>
      <c r="J412">
        <v>5.7455174999999997E-2</v>
      </c>
      <c r="L412" s="1">
        <v>45017.623409768516</v>
      </c>
      <c r="M412">
        <v>-2.5052853000000002</v>
      </c>
      <c r="N412">
        <v>-2.4574289999999999</v>
      </c>
      <c r="O412">
        <v>-3.792624</v>
      </c>
      <c r="P412" s="1">
        <v>45017.623397835647</v>
      </c>
      <c r="Q412">
        <v>-1.0477133999999999</v>
      </c>
      <c r="R412">
        <v>-0.16240779</v>
      </c>
      <c r="S412">
        <v>-0.31382557999999999</v>
      </c>
    </row>
    <row r="413" spans="3:19" x14ac:dyDescent="0.3">
      <c r="C413" s="1">
        <v>45017.623397743053</v>
      </c>
      <c r="D413">
        <v>9.4267970000000005</v>
      </c>
      <c r="E413">
        <v>4.0380029999999998</v>
      </c>
      <c r="F413">
        <v>1.0825488999999999</v>
      </c>
      <c r="G413" s="1">
        <v>45017.62339753472</v>
      </c>
      <c r="H413">
        <v>-0.82522090000000003</v>
      </c>
      <c r="I413">
        <v>-0.10918612</v>
      </c>
      <c r="J413">
        <v>1.804039E-2</v>
      </c>
      <c r="L413" s="1">
        <v>45017.623409768516</v>
      </c>
      <c r="M413">
        <v>-3.2973096000000002</v>
      </c>
      <c r="N413">
        <v>-4.6253260000000003</v>
      </c>
      <c r="O413">
        <v>-4.4075794000000004</v>
      </c>
      <c r="P413" s="1">
        <v>45017.623398333337</v>
      </c>
      <c r="Q413">
        <v>-0.92560226000000001</v>
      </c>
      <c r="R413">
        <v>-0.84134560000000003</v>
      </c>
      <c r="S413">
        <v>-0.30894113000000001</v>
      </c>
    </row>
    <row r="414" spans="3:19" x14ac:dyDescent="0.3">
      <c r="C414" s="1">
        <v>45017.623397939817</v>
      </c>
      <c r="D414">
        <v>9.6183990000000001</v>
      </c>
      <c r="E414">
        <v>4.8091993000000004</v>
      </c>
      <c r="F414">
        <v>1.101709</v>
      </c>
      <c r="G414" s="1">
        <v>45017.62339778935</v>
      </c>
      <c r="H414">
        <v>-0.21802015999999999</v>
      </c>
      <c r="I414">
        <v>7.29741E-2</v>
      </c>
      <c r="J414">
        <v>8.2488889999999995E-2</v>
      </c>
      <c r="L414" s="1">
        <v>45017.623409768516</v>
      </c>
      <c r="M414">
        <v>-3.9960138999999999</v>
      </c>
      <c r="N414">
        <v>-7.2239319999999996</v>
      </c>
      <c r="O414">
        <v>-5.288138</v>
      </c>
      <c r="P414" s="1">
        <v>45017.623398379626</v>
      </c>
      <c r="Q414">
        <v>-0.80471223999999997</v>
      </c>
      <c r="R414">
        <v>-1.0806834000000001</v>
      </c>
      <c r="S414">
        <v>-0.25643334000000001</v>
      </c>
    </row>
    <row r="415" spans="3:19" x14ac:dyDescent="0.3">
      <c r="C415" s="1">
        <v>45017.623398206022</v>
      </c>
      <c r="D415">
        <v>8.9477930000000008</v>
      </c>
      <c r="E415">
        <v>5.2211429999999996</v>
      </c>
      <c r="F415">
        <v>0.60354494999999997</v>
      </c>
      <c r="G415" s="1">
        <v>45017.623397962961</v>
      </c>
      <c r="H415">
        <v>0.26454464</v>
      </c>
      <c r="I415">
        <v>0.40906503999999999</v>
      </c>
      <c r="J415">
        <v>4.7245860000000002E-3</v>
      </c>
      <c r="L415" s="1">
        <v>45017.623409780092</v>
      </c>
      <c r="M415">
        <v>-4.2400820000000001</v>
      </c>
      <c r="N415">
        <v>-10.193424</v>
      </c>
      <c r="O415">
        <v>-5.9150577000000002</v>
      </c>
      <c r="P415" s="1">
        <v>45017.623398391202</v>
      </c>
      <c r="Q415">
        <v>-1.2015734</v>
      </c>
      <c r="R415">
        <v>-0.97933113999999999</v>
      </c>
      <c r="S415">
        <v>-0.102573335</v>
      </c>
    </row>
    <row r="416" spans="3:19" x14ac:dyDescent="0.3">
      <c r="C416" s="1">
        <v>45017.623398391202</v>
      </c>
      <c r="D416">
        <v>9.1441850000000002</v>
      </c>
      <c r="E416">
        <v>5.4798049999999998</v>
      </c>
      <c r="F416">
        <v>-9.5800789999999997E-2</v>
      </c>
      <c r="G416" s="1">
        <v>45017.623398229167</v>
      </c>
      <c r="H416">
        <v>0.56281870000000001</v>
      </c>
      <c r="I416">
        <v>0.17523949999999999</v>
      </c>
      <c r="J416">
        <v>-2.0841760000000001E-2</v>
      </c>
      <c r="L416" s="1">
        <v>45017.62341028935</v>
      </c>
      <c r="M416">
        <v>-4.3286160000000002</v>
      </c>
      <c r="N416">
        <v>-12.782458</v>
      </c>
      <c r="O416">
        <v>-6.3816579999999998</v>
      </c>
      <c r="P416" s="1">
        <v>45017.623398414355</v>
      </c>
      <c r="Q416">
        <v>-2.1894524</v>
      </c>
      <c r="R416">
        <v>-1.1612766999999999</v>
      </c>
      <c r="S416">
        <v>-1.2211111E-2</v>
      </c>
    </row>
    <row r="417" spans="3:19" x14ac:dyDescent="0.3">
      <c r="C417" s="1">
        <v>45017.623398668984</v>
      </c>
      <c r="D417">
        <v>8.6651810000000005</v>
      </c>
      <c r="E417">
        <v>5.9923390000000003</v>
      </c>
      <c r="F417">
        <v>-1.6429834000000001</v>
      </c>
      <c r="G417" s="1">
        <v>45017.623398402779</v>
      </c>
      <c r="H417">
        <v>0.74604420000000005</v>
      </c>
      <c r="I417">
        <v>0.14807524999999999</v>
      </c>
      <c r="J417">
        <v>1.9105655999999999E-2</v>
      </c>
      <c r="L417" s="1">
        <v>45017.623410312503</v>
      </c>
      <c r="M417">
        <v>-4.3788651999999999</v>
      </c>
      <c r="N417">
        <v>-14.254045</v>
      </c>
      <c r="O417">
        <v>-6.1926249999999996</v>
      </c>
      <c r="P417" s="1">
        <v>45017.62339886574</v>
      </c>
      <c r="Q417">
        <v>-2.8549578000000002</v>
      </c>
      <c r="R417">
        <v>-1.2894934</v>
      </c>
      <c r="S417">
        <v>-9.6467780000000003E-2</v>
      </c>
    </row>
    <row r="418" spans="3:19" x14ac:dyDescent="0.3">
      <c r="C418" s="1">
        <v>45017.623398842596</v>
      </c>
      <c r="D418">
        <v>8.2149169999999998</v>
      </c>
      <c r="E418">
        <v>6.2941117000000002</v>
      </c>
      <c r="F418">
        <v>-1.9255958</v>
      </c>
      <c r="G418" s="1">
        <v>45017.623398692129</v>
      </c>
      <c r="H418">
        <v>0.75296843000000002</v>
      </c>
      <c r="I418">
        <v>0.27484173000000001</v>
      </c>
      <c r="J418">
        <v>4.9998328000000002E-2</v>
      </c>
      <c r="L418" s="1">
        <v>45017.623410358799</v>
      </c>
      <c r="M418">
        <v>-4.2329034999999999</v>
      </c>
      <c r="N418">
        <v>-14.277972999999999</v>
      </c>
      <c r="O418">
        <v>-5.3455659999999998</v>
      </c>
      <c r="P418" s="1">
        <v>45017.62339886574</v>
      </c>
      <c r="Q418">
        <v>-2.5203733000000001</v>
      </c>
      <c r="R418">
        <v>-1.3713078000000001</v>
      </c>
      <c r="S418">
        <v>-0.21613668</v>
      </c>
    </row>
    <row r="419" spans="3:19" x14ac:dyDescent="0.3">
      <c r="C419" s="1">
        <v>45017.623399155091</v>
      </c>
      <c r="D419">
        <v>8.2676079999999992</v>
      </c>
      <c r="E419">
        <v>5.9779689999999999</v>
      </c>
      <c r="F419">
        <v>-1.8537452000000001</v>
      </c>
      <c r="G419" s="1">
        <v>45017.62339886574</v>
      </c>
      <c r="H419">
        <v>0.41368166000000001</v>
      </c>
      <c r="I419">
        <v>0.25193852</v>
      </c>
      <c r="J419">
        <v>0.15386161000000001</v>
      </c>
      <c r="L419" s="1">
        <v>45017.623410370368</v>
      </c>
      <c r="M419">
        <v>-4.0007997</v>
      </c>
      <c r="N419">
        <v>-12.5958185</v>
      </c>
      <c r="O419">
        <v>-4.3262233999999999</v>
      </c>
      <c r="P419" s="1">
        <v>45017.623398888885</v>
      </c>
      <c r="Q419">
        <v>-1.9098177999999999</v>
      </c>
      <c r="R419">
        <v>-1.3603178</v>
      </c>
      <c r="S419">
        <v>-0.29184556</v>
      </c>
    </row>
    <row r="420" spans="3:19" x14ac:dyDescent="0.3">
      <c r="C420" s="1">
        <v>45017.623399340278</v>
      </c>
      <c r="D420">
        <v>8.502319</v>
      </c>
      <c r="E420">
        <v>5.1588719999999997</v>
      </c>
      <c r="F420">
        <v>-0.53648439999999997</v>
      </c>
      <c r="G420" s="1">
        <v>45017.623399178243</v>
      </c>
      <c r="H420">
        <v>-0.16049588000000001</v>
      </c>
      <c r="I420">
        <v>3.0363528000000001E-2</v>
      </c>
      <c r="J420">
        <v>0.26305124000000002</v>
      </c>
      <c r="L420" s="1">
        <v>45017.623410810185</v>
      </c>
      <c r="M420">
        <v>-3.8093735999999998</v>
      </c>
      <c r="N420">
        <v>-10.4016</v>
      </c>
      <c r="O420">
        <v>-2.9623143999999999</v>
      </c>
      <c r="P420" s="1">
        <v>45017.623399872682</v>
      </c>
      <c r="Q420">
        <v>-1.7962545000000001</v>
      </c>
      <c r="R420">
        <v>-1.2797244999999999</v>
      </c>
      <c r="S420">
        <v>-0.42372557999999999</v>
      </c>
    </row>
    <row r="421" spans="3:19" x14ac:dyDescent="0.3">
      <c r="C421" s="1">
        <v>45017.623399606484</v>
      </c>
      <c r="D421">
        <v>9.1633449999999996</v>
      </c>
      <c r="E421">
        <v>4.7996189999999999</v>
      </c>
      <c r="F421">
        <v>-0.22513184</v>
      </c>
      <c r="G421" s="1">
        <v>45017.623399363423</v>
      </c>
      <c r="H421">
        <v>-0.6782144</v>
      </c>
      <c r="I421">
        <v>-0.23861573999999999</v>
      </c>
      <c r="J421">
        <v>0.26251858</v>
      </c>
      <c r="L421" s="1">
        <v>45017.623411412038</v>
      </c>
      <c r="M421">
        <v>-3.546163</v>
      </c>
      <c r="N421">
        <v>-8.626125</v>
      </c>
      <c r="O421">
        <v>-1.9980069</v>
      </c>
      <c r="P421" s="1">
        <v>45017.623399884258</v>
      </c>
      <c r="Q421">
        <v>-2.3030157</v>
      </c>
      <c r="R421">
        <v>-1.1478444000000001</v>
      </c>
      <c r="S421">
        <v>-0.55072109999999996</v>
      </c>
    </row>
    <row r="422" spans="3:19" x14ac:dyDescent="0.3">
      <c r="C422" s="1">
        <v>45017.623399861113</v>
      </c>
      <c r="D422">
        <v>9.4555380000000007</v>
      </c>
      <c r="E422">
        <v>4.6846585000000003</v>
      </c>
      <c r="F422">
        <v>0.62749516999999999</v>
      </c>
      <c r="G422" s="1">
        <v>45017.623399629629</v>
      </c>
      <c r="H422">
        <v>-0.80604609999999999</v>
      </c>
      <c r="I422">
        <v>-0.24340943000000001</v>
      </c>
      <c r="J422">
        <v>0.23641960000000001</v>
      </c>
      <c r="L422" s="1">
        <v>45017.623411435183</v>
      </c>
      <c r="M422">
        <v>-3.7615173</v>
      </c>
      <c r="N422">
        <v>-8.6165540000000007</v>
      </c>
      <c r="O422">
        <v>-1.4644074</v>
      </c>
      <c r="P422" s="1">
        <v>45017.62339990741</v>
      </c>
      <c r="Q422">
        <v>-2.317669</v>
      </c>
      <c r="R422">
        <v>-0.74487780000000003</v>
      </c>
      <c r="S422">
        <v>-0.77174220000000004</v>
      </c>
    </row>
    <row r="423" spans="3:19" x14ac:dyDescent="0.3">
      <c r="C423" s="1">
        <v>45017.623400046294</v>
      </c>
      <c r="D423">
        <v>9.3214170000000003</v>
      </c>
      <c r="E423">
        <v>4.9912210000000004</v>
      </c>
      <c r="F423">
        <v>9.580079E-3</v>
      </c>
      <c r="G423" s="1">
        <v>45017.623399884258</v>
      </c>
      <c r="H423">
        <v>-0.73520600000000003</v>
      </c>
      <c r="I423">
        <v>-2.3432326999999999E-2</v>
      </c>
      <c r="J423">
        <v>0.22363643</v>
      </c>
      <c r="L423" s="1">
        <v>45017.623411446759</v>
      </c>
      <c r="M423">
        <v>-4.0749769999999996</v>
      </c>
      <c r="N423">
        <v>-9.1716890000000006</v>
      </c>
      <c r="O423">
        <v>-0.39242290000000002</v>
      </c>
      <c r="P423" s="1">
        <v>45017.623399918979</v>
      </c>
      <c r="Q423">
        <v>-1.5788968000000001</v>
      </c>
      <c r="R423">
        <v>-0.19659889999999999</v>
      </c>
      <c r="S423">
        <v>-1.1515078999999999</v>
      </c>
    </row>
    <row r="424" spans="3:19" x14ac:dyDescent="0.3">
      <c r="C424" s="1">
        <v>45017.623400266202</v>
      </c>
      <c r="D424">
        <v>9.2399850000000008</v>
      </c>
      <c r="E424">
        <v>5.1924023999999998</v>
      </c>
      <c r="F424">
        <v>-1.1160791000000001</v>
      </c>
      <c r="G424" s="1">
        <v>45017.62340005787</v>
      </c>
      <c r="H424">
        <v>-0.56795949999999995</v>
      </c>
      <c r="I424">
        <v>5.3799345999999998E-2</v>
      </c>
      <c r="J424">
        <v>0.2065922</v>
      </c>
      <c r="L424" s="1">
        <v>45017.62341148148</v>
      </c>
      <c r="M424">
        <v>-4.1826540000000003</v>
      </c>
      <c r="N424">
        <v>-9.9110720000000008</v>
      </c>
      <c r="O424">
        <v>0.50249270000000001</v>
      </c>
      <c r="P424" s="1">
        <v>45017.623400381941</v>
      </c>
      <c r="Q424">
        <v>-0.83523999999999998</v>
      </c>
      <c r="R424">
        <v>0.12943779</v>
      </c>
      <c r="S424">
        <v>-1.4238156</v>
      </c>
    </row>
    <row r="425" spans="3:19" x14ac:dyDescent="0.3">
      <c r="C425" s="1">
        <v>45017.623400462966</v>
      </c>
      <c r="D425">
        <v>9.2351960000000002</v>
      </c>
      <c r="E425">
        <v>4.4403663</v>
      </c>
      <c r="F425">
        <v>-0.84783699999999995</v>
      </c>
      <c r="G425" s="1">
        <v>45017.623400289354</v>
      </c>
      <c r="H425">
        <v>-0.57222055999999999</v>
      </c>
      <c r="I425">
        <v>-1.9703901999999999E-2</v>
      </c>
      <c r="J425">
        <v>0.24760488</v>
      </c>
      <c r="L425" s="1">
        <v>45017.623411863424</v>
      </c>
      <c r="M425">
        <v>-4.5822554000000002</v>
      </c>
      <c r="N425">
        <v>-10.485348999999999</v>
      </c>
      <c r="O425">
        <v>0.85902332999999997</v>
      </c>
      <c r="P425" s="1">
        <v>45017.623400428238</v>
      </c>
      <c r="Q425">
        <v>-0.53118335999999999</v>
      </c>
      <c r="R425">
        <v>0.45058999999999999</v>
      </c>
      <c r="S425">
        <v>-1.5373789</v>
      </c>
    </row>
    <row r="426" spans="3:19" x14ac:dyDescent="0.3">
      <c r="C426" s="1">
        <v>45017.62340074074</v>
      </c>
      <c r="D426">
        <v>9.5609190000000002</v>
      </c>
      <c r="E426">
        <v>3.5350489999999999</v>
      </c>
      <c r="F426">
        <v>0.68976563000000002</v>
      </c>
      <c r="G426" s="1">
        <v>45017.623400474535</v>
      </c>
      <c r="H426">
        <v>-0.79645869999999996</v>
      </c>
      <c r="I426">
        <v>-0.18908094</v>
      </c>
      <c r="J426">
        <v>0.30459654000000003</v>
      </c>
      <c r="L426" s="1">
        <v>45017.623411886576</v>
      </c>
      <c r="M426">
        <v>-4.4721856000000004</v>
      </c>
      <c r="N426">
        <v>-10.095319</v>
      </c>
      <c r="O426">
        <v>1.0695918</v>
      </c>
      <c r="P426" s="1">
        <v>45017.62340045139</v>
      </c>
      <c r="Q426">
        <v>-0.11112112</v>
      </c>
      <c r="R426">
        <v>0.97688894999999998</v>
      </c>
      <c r="S426">
        <v>-1.7181033999999999</v>
      </c>
    </row>
    <row r="427" spans="3:19" x14ac:dyDescent="0.3">
      <c r="C427" s="1">
        <v>45017.623400925928</v>
      </c>
      <c r="D427">
        <v>9.6567190000000007</v>
      </c>
      <c r="E427">
        <v>3.1326857000000001</v>
      </c>
      <c r="F427">
        <v>1.4513818999999999</v>
      </c>
      <c r="G427" s="1">
        <v>45017.623400775461</v>
      </c>
      <c r="H427">
        <v>-0.87635355999999998</v>
      </c>
      <c r="I427">
        <v>-0.23169152000000001</v>
      </c>
      <c r="J427">
        <v>0.33495659999999999</v>
      </c>
      <c r="L427" s="1">
        <v>45017.623411921297</v>
      </c>
      <c r="M427">
        <v>-4.0366917000000004</v>
      </c>
      <c r="N427">
        <v>-9.7986090000000008</v>
      </c>
      <c r="O427">
        <v>0.91405826999999995</v>
      </c>
      <c r="P427" s="1">
        <v>45017.623400462966</v>
      </c>
      <c r="Q427">
        <v>0.93659230000000004</v>
      </c>
      <c r="R427">
        <v>1.4287000999999999</v>
      </c>
      <c r="S427">
        <v>-1.8621945</v>
      </c>
    </row>
    <row r="428" spans="3:19" x14ac:dyDescent="0.3">
      <c r="C428" s="1">
        <v>45017.623401203702</v>
      </c>
      <c r="D428">
        <v>9.3741059999999994</v>
      </c>
      <c r="E428">
        <v>2.9602442</v>
      </c>
      <c r="F428">
        <v>1.096919</v>
      </c>
      <c r="G428" s="1">
        <v>45017.623400949073</v>
      </c>
      <c r="H428">
        <v>-0.66809434000000001</v>
      </c>
      <c r="I428">
        <v>-0.21731046000000001</v>
      </c>
      <c r="J428">
        <v>0.28169337</v>
      </c>
      <c r="L428" s="1">
        <v>45017.623411932873</v>
      </c>
      <c r="M428">
        <v>-3.8739797999999999</v>
      </c>
      <c r="N428">
        <v>-10.380065</v>
      </c>
      <c r="O428">
        <v>0.82073819999999997</v>
      </c>
      <c r="P428" s="1">
        <v>45017.623400949073</v>
      </c>
      <c r="Q428">
        <v>2.4043679999999998</v>
      </c>
      <c r="R428">
        <v>1.8109078000000001</v>
      </c>
      <c r="S428">
        <v>-1.9928534</v>
      </c>
    </row>
    <row r="429" spans="3:19" x14ac:dyDescent="0.3">
      <c r="C429" s="1">
        <v>45017.623401412035</v>
      </c>
      <c r="D429">
        <v>9.4938570000000002</v>
      </c>
      <c r="E429">
        <v>2.9171338000000002</v>
      </c>
      <c r="F429">
        <v>0.70892580000000005</v>
      </c>
      <c r="G429" s="1">
        <v>45017.623401226854</v>
      </c>
      <c r="H429">
        <v>-0.42947516000000002</v>
      </c>
      <c r="I429">
        <v>-0.1917441</v>
      </c>
      <c r="J429">
        <v>0.16664477999999999</v>
      </c>
      <c r="L429" s="1">
        <v>45017.623411944442</v>
      </c>
      <c r="M429">
        <v>-3.7328033</v>
      </c>
      <c r="N429">
        <v>-10.84188</v>
      </c>
      <c r="O429">
        <v>1.2705888999999999</v>
      </c>
      <c r="P429" s="1">
        <v>45017.623400960649</v>
      </c>
      <c r="Q429">
        <v>3.6254789999999999</v>
      </c>
      <c r="R429">
        <v>1.9452301000000001</v>
      </c>
      <c r="S429">
        <v>-1.9159234000000001</v>
      </c>
    </row>
    <row r="430" spans="3:19" x14ac:dyDescent="0.3">
      <c r="C430" s="1">
        <v>45017.623401666664</v>
      </c>
      <c r="D430">
        <v>9.8387399999999996</v>
      </c>
      <c r="E430">
        <v>3.0656251999999999</v>
      </c>
      <c r="F430">
        <v>0.91010743000000005</v>
      </c>
      <c r="G430" s="1">
        <v>45017.623401435187</v>
      </c>
      <c r="H430">
        <v>-0.36609190000000003</v>
      </c>
      <c r="I430">
        <v>-9.587031E-2</v>
      </c>
      <c r="J430">
        <v>7.9825729999999998E-2</v>
      </c>
      <c r="L430" s="1">
        <v>45017.623412395835</v>
      </c>
      <c r="M430">
        <v>-3.3068810000000002</v>
      </c>
      <c r="N430">
        <v>-12.825529</v>
      </c>
      <c r="O430">
        <v>2.5196423999999999</v>
      </c>
      <c r="P430" s="1">
        <v>45017.623400972225</v>
      </c>
      <c r="Q430">
        <v>3.8611536000000002</v>
      </c>
      <c r="R430">
        <v>1.5630223000000001</v>
      </c>
      <c r="S430">
        <v>-1.7315357</v>
      </c>
    </row>
    <row r="431" spans="3:19" x14ac:dyDescent="0.3">
      <c r="C431" s="1">
        <v>45017.623401898149</v>
      </c>
      <c r="D431">
        <v>10.212363</v>
      </c>
      <c r="E431">
        <v>3.0560450000000001</v>
      </c>
      <c r="F431">
        <v>1.1543995</v>
      </c>
      <c r="G431" s="1">
        <v>45017.623401689816</v>
      </c>
      <c r="H431">
        <v>-0.3325361</v>
      </c>
      <c r="I431">
        <v>-0.14487247</v>
      </c>
      <c r="J431">
        <v>5.2572180000000001E-3</v>
      </c>
      <c r="L431" s="1">
        <v>45017.623412442132</v>
      </c>
      <c r="M431">
        <v>-1.995614</v>
      </c>
      <c r="N431">
        <v>-15.340386000000001</v>
      </c>
      <c r="O431">
        <v>4.3932222999999997</v>
      </c>
      <c r="P431" s="1">
        <v>45017.623401435187</v>
      </c>
      <c r="Q431">
        <v>3.1004011999999999</v>
      </c>
      <c r="R431">
        <v>1.2430911</v>
      </c>
      <c r="S431">
        <v>-1.2931566999999999</v>
      </c>
    </row>
    <row r="432" spans="3:19" x14ac:dyDescent="0.3">
      <c r="C432" s="1">
        <v>45017.623402106481</v>
      </c>
      <c r="D432">
        <v>9.7477300000000007</v>
      </c>
      <c r="E432">
        <v>3.3194970000000001</v>
      </c>
      <c r="F432">
        <v>1.2262500000000001</v>
      </c>
      <c r="G432" s="1">
        <v>45017.623401921293</v>
      </c>
      <c r="H432">
        <v>-0.19405170999999999</v>
      </c>
      <c r="I432">
        <v>-0.19547254</v>
      </c>
      <c r="J432">
        <v>-6.7180770000000001E-2</v>
      </c>
      <c r="L432" s="1">
        <v>45017.623412465276</v>
      </c>
      <c r="M432">
        <v>-1.2442678</v>
      </c>
      <c r="N432">
        <v>-15.357136000000001</v>
      </c>
      <c r="O432">
        <v>4.3381869999999996</v>
      </c>
      <c r="P432" s="1">
        <v>45017.623401469908</v>
      </c>
      <c r="Q432">
        <v>2.2480657000000002</v>
      </c>
      <c r="R432">
        <v>1.1734878</v>
      </c>
      <c r="S432">
        <v>-0.82180779999999998</v>
      </c>
    </row>
    <row r="433" spans="1:19" x14ac:dyDescent="0.3">
      <c r="C433" s="1">
        <v>45017.623402349534</v>
      </c>
      <c r="D433">
        <v>9.0435940000000006</v>
      </c>
      <c r="E433">
        <v>3.4488281999999999</v>
      </c>
      <c r="F433">
        <v>1.2933106000000001</v>
      </c>
      <c r="G433" s="1">
        <v>45017.623402141202</v>
      </c>
      <c r="H433">
        <v>-2.3041016E-3</v>
      </c>
      <c r="I433">
        <v>-8.5750300000000002E-2</v>
      </c>
      <c r="J433">
        <v>-0.13642296000000001</v>
      </c>
      <c r="L433" s="1">
        <v>45017.623412476853</v>
      </c>
      <c r="M433">
        <v>-0.91884387000000001</v>
      </c>
      <c r="N433">
        <v>-14.014761999999999</v>
      </c>
      <c r="O433">
        <v>3.5748769999999999</v>
      </c>
      <c r="P433" s="1">
        <v>45017.623401481484</v>
      </c>
      <c r="Q433">
        <v>1.6607111999999999</v>
      </c>
      <c r="R433">
        <v>1.2626288999999999</v>
      </c>
      <c r="S433">
        <v>-0.36877557999999999</v>
      </c>
    </row>
    <row r="434" spans="1:19" x14ac:dyDescent="0.3">
      <c r="C434" s="1">
        <v>45017.623402534722</v>
      </c>
      <c r="D434">
        <v>9.3597359999999998</v>
      </c>
      <c r="E434">
        <v>3.3769776999999999</v>
      </c>
      <c r="F434">
        <v>0.71850590000000003</v>
      </c>
      <c r="G434" s="1">
        <v>45017.623402372687</v>
      </c>
      <c r="H434">
        <v>0.14257186999999999</v>
      </c>
      <c r="I434">
        <v>1.0656135000000001E-2</v>
      </c>
      <c r="J434">
        <v>-0.12577031999999999</v>
      </c>
      <c r="L434" s="1">
        <v>45017.623412499997</v>
      </c>
      <c r="M434">
        <v>-1.1270195000000001</v>
      </c>
      <c r="N434">
        <v>-12.385249999999999</v>
      </c>
      <c r="O434">
        <v>2.4646072000000001</v>
      </c>
      <c r="P434" s="1">
        <v>45017.623401504628</v>
      </c>
      <c r="Q434">
        <v>0.96467780000000003</v>
      </c>
      <c r="R434">
        <v>1.1026634</v>
      </c>
      <c r="S434">
        <v>0.15630222999999999</v>
      </c>
    </row>
    <row r="435" spans="1:19" x14ac:dyDescent="0.3">
      <c r="C435" s="1">
        <v>45017.623402824072</v>
      </c>
      <c r="D435">
        <v>9.7668909999999993</v>
      </c>
      <c r="E435">
        <v>3.1278956</v>
      </c>
      <c r="F435">
        <v>0.36404300000000001</v>
      </c>
      <c r="G435" s="1">
        <v>45017.623402546298</v>
      </c>
      <c r="H435">
        <v>0.116472885</v>
      </c>
      <c r="I435">
        <v>-3.4617602999999997E-2</v>
      </c>
      <c r="J435">
        <v>-6.8778664000000003E-2</v>
      </c>
      <c r="L435" s="1">
        <v>45017.623412928238</v>
      </c>
      <c r="M435">
        <v>-1.5816557</v>
      </c>
      <c r="N435">
        <v>-11.478370999999999</v>
      </c>
      <c r="O435">
        <v>1.0552348</v>
      </c>
      <c r="P435" s="1">
        <v>45017.623401979166</v>
      </c>
      <c r="Q435">
        <v>0.77906894999999998</v>
      </c>
      <c r="R435">
        <v>0.74365669999999995</v>
      </c>
      <c r="S435">
        <v>0.82425004000000002</v>
      </c>
    </row>
    <row r="436" spans="1:19" x14ac:dyDescent="0.3">
      <c r="C436" s="1">
        <v>45017.62340300926</v>
      </c>
      <c r="D436">
        <v>9.2304060000000003</v>
      </c>
      <c r="E436">
        <v>2.7590625000000002</v>
      </c>
      <c r="F436">
        <v>1.1448194</v>
      </c>
      <c r="G436" s="1">
        <v>45017.623402847224</v>
      </c>
      <c r="H436">
        <v>9.4138079999999992E-3</v>
      </c>
      <c r="I436">
        <v>-3.5150237000000001E-2</v>
      </c>
      <c r="J436">
        <v>-3.1494405000000003E-2</v>
      </c>
      <c r="L436" s="1">
        <v>45017.62341295139</v>
      </c>
      <c r="M436">
        <v>-2.0482562</v>
      </c>
      <c r="N436">
        <v>-11.117054</v>
      </c>
      <c r="O436">
        <v>5.7427739999999998E-2</v>
      </c>
      <c r="P436" s="1">
        <v>45017.623402002311</v>
      </c>
      <c r="Q436">
        <v>-0.109900005</v>
      </c>
      <c r="R436">
        <v>3.4191113000000002E-2</v>
      </c>
      <c r="S436">
        <v>1.4824288999999999</v>
      </c>
    </row>
    <row r="437" spans="1:19" x14ac:dyDescent="0.3">
      <c r="C437" s="1">
        <v>45017.623403287034</v>
      </c>
      <c r="D437">
        <v>8.8376230000000007</v>
      </c>
      <c r="E437">
        <v>2.7446926</v>
      </c>
      <c r="F437">
        <v>2.1507277</v>
      </c>
      <c r="G437" s="1">
        <v>45017.623403032405</v>
      </c>
      <c r="H437">
        <v>2.2729612999999999E-2</v>
      </c>
      <c r="I437">
        <v>-3.7280769999999998E-2</v>
      </c>
      <c r="J437">
        <v>-6.5050239999999995E-2</v>
      </c>
      <c r="L437" s="1">
        <v>45017.623412986111</v>
      </c>
      <c r="M437">
        <v>-2.4717858000000001</v>
      </c>
      <c r="N437">
        <v>-10.305887</v>
      </c>
      <c r="O437">
        <v>-0.26799613</v>
      </c>
      <c r="P437" s="1">
        <v>45017.623402013887</v>
      </c>
      <c r="Q437">
        <v>-1.2821667000000001</v>
      </c>
      <c r="R437">
        <v>-1.0965579000000001</v>
      </c>
      <c r="S437">
        <v>2.0526879999999998</v>
      </c>
    </row>
    <row r="438" spans="1:19" x14ac:dyDescent="0.3">
      <c r="C438" s="1">
        <v>45017.623403518519</v>
      </c>
      <c r="D438">
        <v>9.3836870000000001</v>
      </c>
      <c r="E438">
        <v>3.1374757</v>
      </c>
      <c r="F438">
        <v>1.8633252</v>
      </c>
      <c r="G438" s="1">
        <v>45017.623403310186</v>
      </c>
      <c r="H438">
        <v>0.18944349999999999</v>
      </c>
      <c r="I438">
        <v>-5.3792365000000002E-2</v>
      </c>
      <c r="J438">
        <v>-0.115650296</v>
      </c>
      <c r="L438" s="1">
        <v>45017.623413414352</v>
      </c>
      <c r="M438">
        <v>-2.5866413000000001</v>
      </c>
      <c r="N438">
        <v>-9.6335040000000003</v>
      </c>
      <c r="O438">
        <v>-0.20578273999999999</v>
      </c>
      <c r="P438" s="1">
        <v>45017.623402523146</v>
      </c>
      <c r="Q438">
        <v>-1.4946401</v>
      </c>
      <c r="R438">
        <v>-1.9733156000000001</v>
      </c>
      <c r="S438">
        <v>2.3970413000000002</v>
      </c>
    </row>
    <row r="439" spans="1:19" x14ac:dyDescent="0.3">
      <c r="C439" s="1">
        <v>45017.623403726851</v>
      </c>
      <c r="D439">
        <v>9.7285699999999995</v>
      </c>
      <c r="E439">
        <v>3.4536183</v>
      </c>
      <c r="F439">
        <v>0.79035646000000004</v>
      </c>
      <c r="G439" s="1">
        <v>45017.623403541664</v>
      </c>
      <c r="H439">
        <v>0.43765009999999999</v>
      </c>
      <c r="I439">
        <v>-8.5217669999999995E-2</v>
      </c>
      <c r="J439">
        <v>-0.16465247</v>
      </c>
      <c r="L439" s="1">
        <v>45017.623413437497</v>
      </c>
      <c r="M439">
        <v>-2.5363920000000002</v>
      </c>
      <c r="N439">
        <v>-9.4540419999999994</v>
      </c>
      <c r="O439">
        <v>-8.6141616000000004E-2</v>
      </c>
      <c r="P439" s="1">
        <v>45017.623402546298</v>
      </c>
      <c r="Q439">
        <v>-0.56903780000000004</v>
      </c>
      <c r="R439">
        <v>-2.4422223999999999</v>
      </c>
      <c r="S439">
        <v>2.5838711000000001</v>
      </c>
    </row>
    <row r="440" spans="1:19" x14ac:dyDescent="0.3">
      <c r="C440" s="1">
        <v>45017.623403958336</v>
      </c>
      <c r="D440">
        <v>9.6327689999999997</v>
      </c>
      <c r="E440">
        <v>3.5350489999999999</v>
      </c>
      <c r="F440">
        <v>0.40715333999999997</v>
      </c>
      <c r="G440" s="1">
        <v>45017.623403750003</v>
      </c>
      <c r="H440">
        <v>0.62939774999999998</v>
      </c>
      <c r="I440">
        <v>-0.10492506</v>
      </c>
      <c r="J440">
        <v>-0.22697043</v>
      </c>
      <c r="L440" s="1">
        <v>45017.623413460649</v>
      </c>
      <c r="M440">
        <v>-2.4717858000000001</v>
      </c>
      <c r="N440">
        <v>-9.5641119999999997</v>
      </c>
      <c r="O440">
        <v>8.8534440000000006E-2</v>
      </c>
      <c r="P440" s="1">
        <v>45017.623402569443</v>
      </c>
      <c r="Q440">
        <v>0.29062447000000002</v>
      </c>
      <c r="R440">
        <v>-2.5643334000000002</v>
      </c>
      <c r="S440">
        <v>2.9465412999999998</v>
      </c>
    </row>
    <row r="441" spans="1:19" x14ac:dyDescent="0.3">
      <c r="C441" s="1">
        <v>45017.623404178237</v>
      </c>
      <c r="D441">
        <v>9.4842779999999998</v>
      </c>
      <c r="E441">
        <v>3.5685791999999998</v>
      </c>
      <c r="F441">
        <v>0.50295409999999996</v>
      </c>
      <c r="G441" s="1">
        <v>45017.623403981481</v>
      </c>
      <c r="H441">
        <v>0.69118310000000005</v>
      </c>
      <c r="I441">
        <v>-2.875865E-2</v>
      </c>
      <c r="J441">
        <v>-0.23975360000000001</v>
      </c>
      <c r="L441" s="1">
        <v>45017.623413472225</v>
      </c>
      <c r="M441">
        <v>-2.5651060000000001</v>
      </c>
      <c r="N441">
        <v>-9.6957179999999994</v>
      </c>
      <c r="O441">
        <v>0.30867412999999999</v>
      </c>
      <c r="P441" s="1">
        <v>45017.623402581019</v>
      </c>
      <c r="Q441">
        <v>-0.16851334000000001</v>
      </c>
      <c r="R441">
        <v>-1.3224634</v>
      </c>
      <c r="S441">
        <v>1.9049335000000001</v>
      </c>
    </row>
    <row r="442" spans="1:19" x14ac:dyDescent="0.3">
      <c r="C442" s="1">
        <v>45017.623404432874</v>
      </c>
      <c r="D442">
        <v>9.5225980000000003</v>
      </c>
      <c r="E442">
        <v>3.6979103000000002</v>
      </c>
      <c r="F442">
        <v>0.20597169000000001</v>
      </c>
      <c r="G442" s="1">
        <v>45017.623404212965</v>
      </c>
      <c r="H442">
        <v>0.74710949999999998</v>
      </c>
      <c r="I442">
        <v>5.2201450000000003E-2</v>
      </c>
      <c r="J442">
        <v>-0.21791568</v>
      </c>
      <c r="L442" s="1">
        <v>45017.623413483794</v>
      </c>
      <c r="M442">
        <v>-2.7852456999999999</v>
      </c>
      <c r="N442">
        <v>-10.191031000000001</v>
      </c>
      <c r="O442">
        <v>0.71784680000000001</v>
      </c>
      <c r="P442" s="1">
        <v>45017.62340300926</v>
      </c>
      <c r="Q442">
        <v>1.1051055999999999</v>
      </c>
      <c r="R442">
        <v>8.4256670000000006E-2</v>
      </c>
      <c r="S442">
        <v>-0.48966556999999999</v>
      </c>
    </row>
    <row r="443" spans="1:19" x14ac:dyDescent="0.3">
      <c r="C443" s="1">
        <v>45017.623404618054</v>
      </c>
      <c r="D443">
        <v>9.4651169999999993</v>
      </c>
      <c r="E443">
        <v>4.119434</v>
      </c>
      <c r="F443">
        <v>-0.34009277999999998</v>
      </c>
      <c r="G443" s="1">
        <v>45017.623404456019</v>
      </c>
      <c r="H443">
        <v>0.87494123000000001</v>
      </c>
      <c r="I443">
        <v>6.3386719999999994E-2</v>
      </c>
      <c r="J443">
        <v>-0.21205673</v>
      </c>
      <c r="L443" s="1">
        <v>45017.623413958332</v>
      </c>
      <c r="M443">
        <v>-3.0077782000000002</v>
      </c>
      <c r="N443">
        <v>-10.600204</v>
      </c>
      <c r="O443">
        <v>0.89491564000000001</v>
      </c>
      <c r="P443" s="1">
        <v>45017.623403043981</v>
      </c>
      <c r="Q443">
        <v>1.7144401</v>
      </c>
      <c r="R443">
        <v>1.350549</v>
      </c>
      <c r="S443">
        <v>-1.7889278</v>
      </c>
    </row>
    <row r="444" spans="1:19" x14ac:dyDescent="0.3">
      <c r="C444" s="1">
        <v>45017.62340488426</v>
      </c>
      <c r="D444">
        <v>9.3022570000000009</v>
      </c>
      <c r="E444">
        <v>4.7421389999999999</v>
      </c>
      <c r="F444">
        <v>-0.55564460000000004</v>
      </c>
      <c r="G444" s="1">
        <v>45017.62340462963</v>
      </c>
      <c r="H444">
        <v>1.0080993</v>
      </c>
      <c r="I444">
        <v>6.0723566E-2</v>
      </c>
      <c r="J444">
        <v>-0.22803570000000001</v>
      </c>
      <c r="L444" s="1">
        <v>45017.623413969908</v>
      </c>
      <c r="M444">
        <v>-3.1274191999999998</v>
      </c>
      <c r="N444">
        <v>-10.942378</v>
      </c>
      <c r="O444">
        <v>0.70348984000000003</v>
      </c>
      <c r="P444" s="1">
        <v>45017.623403067133</v>
      </c>
      <c r="Q444">
        <v>-4.8844445E-2</v>
      </c>
      <c r="R444">
        <v>1.8121290000000001</v>
      </c>
      <c r="S444">
        <v>-2.3408701000000001</v>
      </c>
    </row>
    <row r="445" spans="1:19" x14ac:dyDescent="0.3">
      <c r="C445" s="1">
        <v>45017.623405081016</v>
      </c>
      <c r="D445">
        <v>9.1729249999999993</v>
      </c>
      <c r="E445">
        <v>5.2642530000000001</v>
      </c>
      <c r="F445">
        <v>-0.95800790000000002</v>
      </c>
      <c r="G445" s="1">
        <v>45017.623404907405</v>
      </c>
      <c r="H445">
        <v>1.130072</v>
      </c>
      <c r="I445">
        <v>0.17843529999999999</v>
      </c>
      <c r="J445">
        <v>-0.19820829000000001</v>
      </c>
      <c r="L445" s="1">
        <v>45017.623413981484</v>
      </c>
      <c r="M445">
        <v>-3.2494529999999999</v>
      </c>
      <c r="N445">
        <v>-11.373086000000001</v>
      </c>
      <c r="O445">
        <v>0.35413774999999997</v>
      </c>
      <c r="P445" s="1">
        <v>45017.623403530095</v>
      </c>
      <c r="Q445">
        <v>-1.6155299999999999</v>
      </c>
      <c r="R445">
        <v>2.6815600000000002</v>
      </c>
      <c r="S445">
        <v>-2.8024502</v>
      </c>
    </row>
    <row r="446" spans="1:19" x14ac:dyDescent="0.3">
      <c r="C446" s="1">
        <v>45017.623405300925</v>
      </c>
      <c r="D446">
        <v>8.9094730000000002</v>
      </c>
      <c r="E446">
        <v>5.9683890000000002</v>
      </c>
      <c r="F446">
        <v>-2.4381300000000001</v>
      </c>
      <c r="G446" s="1">
        <v>45017.623405092592</v>
      </c>
      <c r="H446">
        <v>1.2307395000000001</v>
      </c>
      <c r="I446">
        <v>0.29348384999999999</v>
      </c>
      <c r="J446">
        <v>-0.13375980000000001</v>
      </c>
      <c r="L446" s="1">
        <v>45017.623414004629</v>
      </c>
      <c r="M446">
        <v>-3.5270207</v>
      </c>
      <c r="N446">
        <v>-11.724831</v>
      </c>
      <c r="O446">
        <v>0.20099710000000001</v>
      </c>
      <c r="P446" s="1">
        <v>45017.62340355324</v>
      </c>
      <c r="Q446">
        <v>-2.6034090000000001</v>
      </c>
      <c r="R446">
        <v>3.1626780000000001</v>
      </c>
      <c r="S446">
        <v>-3.2115222999999999</v>
      </c>
    </row>
    <row r="447" spans="1:19" x14ac:dyDescent="0.3">
      <c r="A447" t="s">
        <v>19</v>
      </c>
      <c r="B447" t="s">
        <v>20</v>
      </c>
      <c r="C447" s="1">
        <v>45017.623414108799</v>
      </c>
      <c r="D447">
        <v>9.8195800000000002</v>
      </c>
      <c r="E447">
        <v>3.4152979999999999</v>
      </c>
      <c r="F447">
        <v>0.74245609999999995</v>
      </c>
      <c r="G447" s="1">
        <v>45017.623417280091</v>
      </c>
      <c r="H447">
        <v>-0.52161840000000004</v>
      </c>
      <c r="I447">
        <v>0.22530806</v>
      </c>
      <c r="J447">
        <v>9.3673469999999995E-2</v>
      </c>
      <c r="K447" t="s">
        <v>21</v>
      </c>
      <c r="L447" s="1">
        <v>45017.623414456022</v>
      </c>
      <c r="M447">
        <v>-3.9026936999999999</v>
      </c>
      <c r="N447">
        <v>-11.760723</v>
      </c>
      <c r="O447">
        <v>0.34456646000000002</v>
      </c>
      <c r="P447" s="1">
        <v>45017.623414479167</v>
      </c>
      <c r="Q447">
        <v>1.3529911999999999</v>
      </c>
      <c r="R447">
        <v>-1.2015734</v>
      </c>
      <c r="S447">
        <v>-0.11844778</v>
      </c>
    </row>
    <row r="448" spans="1:19" x14ac:dyDescent="0.3">
      <c r="C448" s="1">
        <v>45017.623417546296</v>
      </c>
      <c r="D448">
        <v>8.5406399999999998</v>
      </c>
      <c r="E448">
        <v>3.4440382</v>
      </c>
      <c r="F448">
        <v>2.7159521999999998</v>
      </c>
      <c r="G448" s="1">
        <v>45017.623417546296</v>
      </c>
      <c r="H448">
        <v>-0.47581204999999999</v>
      </c>
      <c r="I448">
        <v>0.29082182000000001</v>
      </c>
      <c r="J448">
        <v>7.2900809999999996E-2</v>
      </c>
      <c r="L448" s="1">
        <v>45017.623414467591</v>
      </c>
      <c r="M448">
        <v>-4.2568315999999999</v>
      </c>
      <c r="N448">
        <v>-11.753545000000001</v>
      </c>
      <c r="O448">
        <v>0.58624153999999995</v>
      </c>
      <c r="P448" s="1">
        <v>45017.623414490743</v>
      </c>
      <c r="Q448">
        <v>0.57636445999999997</v>
      </c>
      <c r="R448">
        <v>-1.5581379</v>
      </c>
      <c r="S448">
        <v>-0.33824779999999999</v>
      </c>
    </row>
    <row r="449" spans="3:19" x14ac:dyDescent="0.3">
      <c r="C449" s="1">
        <v>45017.623417546296</v>
      </c>
      <c r="D449">
        <v>9.0388040000000007</v>
      </c>
      <c r="E449">
        <v>3.2907570000000002</v>
      </c>
      <c r="F449">
        <v>1.719624</v>
      </c>
      <c r="G449" s="1">
        <v>45017.623417546296</v>
      </c>
      <c r="H449">
        <v>-9.8175793999999997E-2</v>
      </c>
      <c r="I449">
        <v>0.13795637999999999</v>
      </c>
      <c r="J449">
        <v>0.24014732</v>
      </c>
      <c r="L449" s="1">
        <v>45017.623414502312</v>
      </c>
      <c r="M449">
        <v>-4.2089749999999997</v>
      </c>
      <c r="N449">
        <v>-11.475977</v>
      </c>
      <c r="O449">
        <v>0.61256259999999996</v>
      </c>
      <c r="P449" s="1">
        <v>45017.623414965281</v>
      </c>
      <c r="Q449">
        <v>-0.32115223999999998</v>
      </c>
      <c r="R449">
        <v>-1.8976067000000001</v>
      </c>
      <c r="S449">
        <v>-0.7326667</v>
      </c>
    </row>
    <row r="450" spans="3:19" x14ac:dyDescent="0.3">
      <c r="C450" s="1">
        <v>45017.623417546296</v>
      </c>
      <c r="D450">
        <v>10.049502</v>
      </c>
      <c r="E450">
        <v>3.4105080000000001</v>
      </c>
      <c r="F450">
        <v>-0.35925296000000001</v>
      </c>
      <c r="G450" s="1">
        <v>45017.623417546296</v>
      </c>
      <c r="H450">
        <v>-0.16741798999999999</v>
      </c>
      <c r="I450">
        <v>-5.4856493999999999E-2</v>
      </c>
      <c r="J450">
        <v>0.16664408</v>
      </c>
      <c r="L450" s="1">
        <v>45017.623414513888</v>
      </c>
      <c r="M450">
        <v>-3.9505499999999998</v>
      </c>
      <c r="N450">
        <v>-11.114661</v>
      </c>
      <c r="O450">
        <v>0.63409800000000005</v>
      </c>
      <c r="P450" s="1">
        <v>45017.623415023147</v>
      </c>
      <c r="Q450">
        <v>-0.8071545</v>
      </c>
      <c r="R450">
        <v>-2.20899</v>
      </c>
      <c r="S450">
        <v>-0.96589893000000004</v>
      </c>
    </row>
    <row r="451" spans="3:19" x14ac:dyDescent="0.3">
      <c r="C451" s="1">
        <v>45017.623417546296</v>
      </c>
      <c r="D451">
        <v>9.3788970000000003</v>
      </c>
      <c r="E451">
        <v>3.6021093999999998</v>
      </c>
      <c r="F451">
        <v>-0.26345216999999999</v>
      </c>
      <c r="G451" s="1">
        <v>45017.623417569448</v>
      </c>
      <c r="H451">
        <v>-0.59991530000000004</v>
      </c>
      <c r="I451">
        <v>0.11079211999999999</v>
      </c>
      <c r="J451">
        <v>7.6629240000000001E-2</v>
      </c>
      <c r="L451" s="1">
        <v>45017.623414953705</v>
      </c>
      <c r="M451">
        <v>-3.6825540000000001</v>
      </c>
      <c r="N451">
        <v>-10.887343</v>
      </c>
      <c r="O451">
        <v>0.97627160000000002</v>
      </c>
      <c r="P451" s="1">
        <v>45017.623415486109</v>
      </c>
      <c r="Q451">
        <v>-1.0501556000000001</v>
      </c>
      <c r="R451">
        <v>-2.7157512000000001</v>
      </c>
      <c r="S451">
        <v>-1.5251678</v>
      </c>
    </row>
    <row r="452" spans="3:19" x14ac:dyDescent="0.3">
      <c r="C452" s="1">
        <v>45017.623417569448</v>
      </c>
      <c r="D452">
        <v>9.3788970000000003</v>
      </c>
      <c r="E452">
        <v>3.2189063999999998</v>
      </c>
      <c r="F452">
        <v>1.5280225000000001</v>
      </c>
      <c r="G452" s="1">
        <v>45017.623417569448</v>
      </c>
      <c r="H452">
        <v>-0.85770935000000004</v>
      </c>
      <c r="I452">
        <v>0.10919423</v>
      </c>
      <c r="J452">
        <v>0.101130314</v>
      </c>
      <c r="L452" s="1">
        <v>45017.62341497685</v>
      </c>
      <c r="M452">
        <v>-3.546163</v>
      </c>
      <c r="N452">
        <v>-10.671989</v>
      </c>
      <c r="O452">
        <v>1.3399806999999999</v>
      </c>
      <c r="P452" s="1">
        <v>45017.623415486109</v>
      </c>
      <c r="Q452">
        <v>-0.58979665999999997</v>
      </c>
      <c r="R452">
        <v>-2.9868378999999998</v>
      </c>
      <c r="S452">
        <v>-1.8438779000000001</v>
      </c>
    </row>
    <row r="453" spans="3:19" x14ac:dyDescent="0.3">
      <c r="C453" s="1">
        <v>45017.623417569448</v>
      </c>
      <c r="D453">
        <v>9.2495659999999997</v>
      </c>
      <c r="E453">
        <v>3.0752052999999999</v>
      </c>
      <c r="F453">
        <v>2.3423292999999998</v>
      </c>
      <c r="G453" s="1">
        <v>45017.623417569448</v>
      </c>
      <c r="H453">
        <v>-0.75224816999999999</v>
      </c>
      <c r="I453">
        <v>6.9288424999999999E-3</v>
      </c>
      <c r="J453">
        <v>5.6921843E-2</v>
      </c>
      <c r="L453" s="1">
        <v>45017.62341497685</v>
      </c>
      <c r="M453">
        <v>-3.5724843000000002</v>
      </c>
      <c r="N453">
        <v>-10.588241</v>
      </c>
      <c r="O453">
        <v>1.6630118</v>
      </c>
      <c r="P453" s="1">
        <v>45017.623415486109</v>
      </c>
      <c r="Q453">
        <v>-0.34801668000000002</v>
      </c>
      <c r="R453">
        <v>-3.3116534</v>
      </c>
      <c r="S453">
        <v>-2.2883623000000002</v>
      </c>
    </row>
    <row r="454" spans="3:19" x14ac:dyDescent="0.3">
      <c r="C454" s="1">
        <v>45017.623417569448</v>
      </c>
      <c r="D454">
        <v>8.9861140000000006</v>
      </c>
      <c r="E454">
        <v>3.2236965</v>
      </c>
      <c r="F454">
        <v>1.7148341</v>
      </c>
      <c r="G454" s="1">
        <v>45017.623417569448</v>
      </c>
      <c r="H454">
        <v>-0.48273625999999997</v>
      </c>
      <c r="I454">
        <v>-9.0010225999999999E-2</v>
      </c>
      <c r="J454">
        <v>9.5175729999999997E-3</v>
      </c>
      <c r="L454" s="1">
        <v>45017.623415011571</v>
      </c>
      <c r="M454">
        <v>-3.7663028000000001</v>
      </c>
      <c r="N454">
        <v>-10.612168</v>
      </c>
      <c r="O454">
        <v>1.5601202999999999</v>
      </c>
      <c r="P454" s="1">
        <v>45017.623416018519</v>
      </c>
      <c r="Q454">
        <v>-0.36022779999999999</v>
      </c>
      <c r="R454">
        <v>-3.5925090000000002</v>
      </c>
      <c r="S454">
        <v>-2.7304046</v>
      </c>
    </row>
    <row r="455" spans="3:19" x14ac:dyDescent="0.3">
      <c r="C455" s="1">
        <v>45017.623417569448</v>
      </c>
      <c r="D455">
        <v>9.1202345000000005</v>
      </c>
      <c r="E455">
        <v>3.7889210000000002</v>
      </c>
      <c r="F455">
        <v>0.99153809999999998</v>
      </c>
      <c r="G455" s="1">
        <v>45017.623417581017</v>
      </c>
      <c r="H455">
        <v>-0.34052345000000001</v>
      </c>
      <c r="I455">
        <v>-0.14487133999999999</v>
      </c>
      <c r="J455">
        <v>6.3217795000000002E-3</v>
      </c>
      <c r="L455" s="1">
        <v>45017.623415486109</v>
      </c>
      <c r="M455">
        <v>-4.2592243999999999</v>
      </c>
      <c r="N455">
        <v>-12.727423999999999</v>
      </c>
      <c r="O455">
        <v>1.5457634</v>
      </c>
      <c r="P455" s="1">
        <v>45017.623417037037</v>
      </c>
      <c r="Q455">
        <v>-0.31138334000000001</v>
      </c>
      <c r="R455">
        <v>-3.8574899999999999</v>
      </c>
      <c r="S455">
        <v>-3.1993113000000002</v>
      </c>
    </row>
    <row r="456" spans="3:19" x14ac:dyDescent="0.3">
      <c r="C456" s="1">
        <v>45017.623417581017</v>
      </c>
      <c r="D456">
        <v>9.2926760000000002</v>
      </c>
      <c r="E456">
        <v>4.296665</v>
      </c>
      <c r="F456">
        <v>0.57480469999999995</v>
      </c>
      <c r="G456" s="1">
        <v>45017.623417581017</v>
      </c>
      <c r="H456">
        <v>-0.37620983000000002</v>
      </c>
      <c r="I456">
        <v>-0.13475132000000001</v>
      </c>
      <c r="J456">
        <v>3.7214450000000003E-2</v>
      </c>
      <c r="L456" s="1">
        <v>45017.623415486109</v>
      </c>
      <c r="M456">
        <v>-4.4578284999999997</v>
      </c>
      <c r="N456">
        <v>-13.237095</v>
      </c>
      <c r="O456">
        <v>1.1868399999999999</v>
      </c>
      <c r="P456" s="1">
        <v>45017.623417048613</v>
      </c>
      <c r="Q456">
        <v>8.5477784000000001E-2</v>
      </c>
      <c r="R456">
        <v>-4.1407879999999997</v>
      </c>
      <c r="S456">
        <v>-3.4874934999999998</v>
      </c>
    </row>
    <row r="457" spans="3:19" x14ac:dyDescent="0.3">
      <c r="C457" s="1">
        <v>45017.623417581017</v>
      </c>
      <c r="D457">
        <v>9.1585549999999998</v>
      </c>
      <c r="E457">
        <v>4.1098537000000004</v>
      </c>
      <c r="F457">
        <v>0.27782230000000002</v>
      </c>
      <c r="G457" s="1">
        <v>45017.623417581017</v>
      </c>
      <c r="H457">
        <v>-0.48593205</v>
      </c>
      <c r="I457">
        <v>-6.8704929999999997E-2</v>
      </c>
      <c r="J457">
        <v>0.103260845</v>
      </c>
      <c r="L457" s="1">
        <v>45017.623416493057</v>
      </c>
      <c r="M457">
        <v>-5.1086764000000002</v>
      </c>
      <c r="N457">
        <v>-12.504891000000001</v>
      </c>
      <c r="O457">
        <v>0.98584293999999995</v>
      </c>
      <c r="P457" s="1">
        <v>45017.623417048613</v>
      </c>
      <c r="Q457">
        <v>0.63253559999999998</v>
      </c>
      <c r="R457">
        <v>-4.2946479999999996</v>
      </c>
      <c r="S457">
        <v>-3.6767656999999998</v>
      </c>
    </row>
    <row r="458" spans="3:19" x14ac:dyDescent="0.3">
      <c r="C458" s="1">
        <v>45017.623417581017</v>
      </c>
      <c r="D458">
        <v>9.3501569999999994</v>
      </c>
      <c r="E458">
        <v>3.6931202000000001</v>
      </c>
      <c r="F458">
        <v>0.76640629999999998</v>
      </c>
      <c r="G458" s="1">
        <v>45017.623417581017</v>
      </c>
      <c r="H458">
        <v>-0.62601435000000005</v>
      </c>
      <c r="I458">
        <v>1.0657267999999999E-2</v>
      </c>
      <c r="J458">
        <v>0.16344829</v>
      </c>
      <c r="L458" s="1">
        <v>45017.623417048613</v>
      </c>
      <c r="M458">
        <v>-4.5487555999999998</v>
      </c>
      <c r="N458">
        <v>-12.490534</v>
      </c>
      <c r="O458">
        <v>0.22492532000000001</v>
      </c>
      <c r="P458" s="1">
        <v>45017.623417060182</v>
      </c>
      <c r="Q458">
        <v>1.0293966999999999</v>
      </c>
      <c r="R458">
        <v>-4.2897635000000003</v>
      </c>
      <c r="S458">
        <v>-3.7060723000000002</v>
      </c>
    </row>
    <row r="459" spans="3:19" x14ac:dyDescent="0.3">
      <c r="C459" s="1">
        <v>45017.623417581017</v>
      </c>
      <c r="D459">
        <v>9.5896589999999993</v>
      </c>
      <c r="E459">
        <v>3.4488281999999999</v>
      </c>
      <c r="F459">
        <v>1.3555812</v>
      </c>
      <c r="G459" s="1">
        <v>45017.623417581017</v>
      </c>
      <c r="H459">
        <v>-0.65637440000000002</v>
      </c>
      <c r="I459">
        <v>1.4918325499999999E-2</v>
      </c>
      <c r="J459">
        <v>0.15599144000000001</v>
      </c>
      <c r="L459" s="1">
        <v>45017.623417060182</v>
      </c>
      <c r="M459">
        <v>-3.5844483</v>
      </c>
      <c r="N459">
        <v>-10.564311999999999</v>
      </c>
      <c r="O459">
        <v>0.11964113</v>
      </c>
      <c r="P459" s="1">
        <v>45017.623417604169</v>
      </c>
      <c r="Q459">
        <v>1.5092934</v>
      </c>
      <c r="R459">
        <v>-4.3178489999999998</v>
      </c>
      <c r="S459">
        <v>-3.6633334</v>
      </c>
    </row>
    <row r="460" spans="3:19" x14ac:dyDescent="0.3">
      <c r="C460" s="1">
        <v>45017.623417581017</v>
      </c>
      <c r="D460">
        <v>9.7285699999999995</v>
      </c>
      <c r="E460">
        <v>3.4679885000000001</v>
      </c>
      <c r="F460">
        <v>1.5040723</v>
      </c>
      <c r="G460" s="1">
        <v>45017.623417581017</v>
      </c>
      <c r="H460">
        <v>-0.52800999999999998</v>
      </c>
      <c r="I460">
        <v>-4.5801748000000003E-2</v>
      </c>
      <c r="J460">
        <v>0.1091198</v>
      </c>
      <c r="L460" s="1">
        <v>45017.623417604169</v>
      </c>
      <c r="M460">
        <v>-2.9575288</v>
      </c>
      <c r="N460">
        <v>-9.7842520000000004</v>
      </c>
      <c r="O460">
        <v>-0.98584293999999995</v>
      </c>
      <c r="P460" s="1">
        <v>45017.623417615738</v>
      </c>
      <c r="Q460">
        <v>2.2358546000000001</v>
      </c>
      <c r="R460">
        <v>-4.4961314000000003</v>
      </c>
      <c r="S460">
        <v>-3.3934679999999999</v>
      </c>
    </row>
    <row r="461" spans="3:19" x14ac:dyDescent="0.3">
      <c r="C461" s="1">
        <v>45017.623417581017</v>
      </c>
      <c r="D461">
        <v>9.6183990000000001</v>
      </c>
      <c r="E461">
        <v>3.5685791999999998</v>
      </c>
      <c r="F461">
        <v>1.2789404</v>
      </c>
      <c r="G461" s="1">
        <v>45017.623417581017</v>
      </c>
      <c r="H461">
        <v>-0.36981824000000002</v>
      </c>
      <c r="I461">
        <v>-8.4683900000000006E-2</v>
      </c>
      <c r="J461">
        <v>3.9877612E-2</v>
      </c>
      <c r="L461" s="1">
        <v>45017.623417615738</v>
      </c>
      <c r="M461">
        <v>-2.5531418000000001</v>
      </c>
      <c r="N461">
        <v>-8.3605219999999996</v>
      </c>
      <c r="O461">
        <v>-1.4261223000000001</v>
      </c>
      <c r="P461" s="1">
        <v>45017.623417615738</v>
      </c>
      <c r="Q461">
        <v>2.4739711</v>
      </c>
      <c r="R461">
        <v>-4.7183732999999997</v>
      </c>
      <c r="S461">
        <v>-2.9196768</v>
      </c>
    </row>
    <row r="462" spans="3:19" x14ac:dyDescent="0.3">
      <c r="C462" s="1">
        <v>45017.623417581017</v>
      </c>
      <c r="D462">
        <v>9.4411679999999993</v>
      </c>
      <c r="E462">
        <v>3.7649708</v>
      </c>
      <c r="F462">
        <v>0.88136720000000002</v>
      </c>
      <c r="G462" s="1">
        <v>45017.623417581017</v>
      </c>
      <c r="H462">
        <v>-0.33572977999999998</v>
      </c>
      <c r="I462">
        <v>-0.1177071</v>
      </c>
      <c r="J462">
        <v>-2.9897212999999999E-2</v>
      </c>
      <c r="L462" s="1">
        <v>45017.623417615738</v>
      </c>
      <c r="M462">
        <v>-1.9788642999999999</v>
      </c>
      <c r="N462">
        <v>-5.4556354999999996</v>
      </c>
      <c r="O462">
        <v>-2.3784657</v>
      </c>
      <c r="P462" s="1">
        <v>45017.623417615738</v>
      </c>
      <c r="Q462">
        <v>1.8621945</v>
      </c>
      <c r="R462">
        <v>-4.8844447000000004</v>
      </c>
      <c r="S462">
        <v>-2.4593180000000001</v>
      </c>
    </row>
    <row r="463" spans="3:19" x14ac:dyDescent="0.3">
      <c r="C463" s="1">
        <v>45017.623417754628</v>
      </c>
      <c r="D463">
        <v>9.5034379999999992</v>
      </c>
      <c r="E463">
        <v>3.7889210000000002</v>
      </c>
      <c r="F463">
        <v>0.9963282</v>
      </c>
      <c r="G463" s="1">
        <v>45017.623417754628</v>
      </c>
      <c r="H463">
        <v>-0.39005825</v>
      </c>
      <c r="I463">
        <v>-9.3206020000000001E-2</v>
      </c>
      <c r="J463">
        <v>-6.9311999999999999E-2</v>
      </c>
      <c r="L463" s="1">
        <v>45017.623418067131</v>
      </c>
      <c r="M463">
        <v>-0.5838487</v>
      </c>
      <c r="N463">
        <v>-4.7976093000000004</v>
      </c>
      <c r="O463">
        <v>-0.89970130000000004</v>
      </c>
      <c r="P463" s="1">
        <v>45017.623418067131</v>
      </c>
      <c r="Q463">
        <v>0.82913446000000002</v>
      </c>
      <c r="R463">
        <v>-4.9919023999999999</v>
      </c>
      <c r="S463">
        <v>-2.0990899999999999</v>
      </c>
    </row>
    <row r="464" spans="3:19" x14ac:dyDescent="0.3">
      <c r="C464" s="1">
        <v>45017.62341803241</v>
      </c>
      <c r="D464">
        <v>9.4794870000000007</v>
      </c>
      <c r="E464">
        <v>3.7601806999999998</v>
      </c>
      <c r="F464">
        <v>1.2645704</v>
      </c>
      <c r="G464" s="1">
        <v>45017.62341803241</v>
      </c>
      <c r="H464">
        <v>-0.38419930000000002</v>
      </c>
      <c r="I464">
        <v>-9.3738650000000007E-2</v>
      </c>
      <c r="J464">
        <v>-9.2215179999999994E-2</v>
      </c>
      <c r="L464" s="1">
        <v>45017.623418599534</v>
      </c>
      <c r="M464">
        <v>1.1605190000000001</v>
      </c>
      <c r="N464">
        <v>-3.8356948000000002</v>
      </c>
      <c r="O464">
        <v>-0.97148599999999996</v>
      </c>
      <c r="P464" s="1">
        <v>45017.623418078707</v>
      </c>
      <c r="Q464">
        <v>4.8844445E-2</v>
      </c>
      <c r="R464">
        <v>-5.3631200000000003</v>
      </c>
      <c r="S464">
        <v>-1.8866167</v>
      </c>
    </row>
    <row r="465" spans="3:19" x14ac:dyDescent="0.3">
      <c r="C465" s="1">
        <v>45017.623418252311</v>
      </c>
      <c r="D465">
        <v>9.5561284999999998</v>
      </c>
      <c r="E465">
        <v>3.8320314999999998</v>
      </c>
      <c r="F465">
        <v>1.2166699000000001</v>
      </c>
      <c r="G465" s="1">
        <v>45017.623418252311</v>
      </c>
      <c r="H465">
        <v>-0.30483710000000003</v>
      </c>
      <c r="I465">
        <v>-0.10758709</v>
      </c>
      <c r="J465">
        <v>-0.107661515</v>
      </c>
      <c r="L465" s="1">
        <v>45017.623418611111</v>
      </c>
      <c r="M465">
        <v>1.5601202999999999</v>
      </c>
      <c r="N465">
        <v>-3.9529429999999999</v>
      </c>
      <c r="O465">
        <v>-6.8004020000000001</v>
      </c>
      <c r="P465" s="1">
        <v>45017.623418611111</v>
      </c>
      <c r="Q465">
        <v>-0.95124560000000002</v>
      </c>
      <c r="R465">
        <v>-5.5511713</v>
      </c>
      <c r="S465">
        <v>-1.922029</v>
      </c>
    </row>
    <row r="466" spans="3:19" x14ac:dyDescent="0.3">
      <c r="C466" s="1">
        <v>45017.623418460651</v>
      </c>
      <c r="D466">
        <v>9.6758795000000006</v>
      </c>
      <c r="E466">
        <v>3.7697607999999998</v>
      </c>
      <c r="F466">
        <v>0.54127440000000004</v>
      </c>
      <c r="G466" s="1">
        <v>45017.62341847222</v>
      </c>
      <c r="H466">
        <v>-0.26009598</v>
      </c>
      <c r="I466">
        <v>-0.12250079</v>
      </c>
      <c r="J466">
        <v>-0.11831416</v>
      </c>
      <c r="L466" s="1">
        <v>45017.623418668984</v>
      </c>
      <c r="M466">
        <v>2.9168508000000002</v>
      </c>
      <c r="N466">
        <v>-2.4741786000000001</v>
      </c>
      <c r="O466">
        <v>-10.951949000000001</v>
      </c>
      <c r="P466" s="1">
        <v>45017.623418611111</v>
      </c>
      <c r="Q466">
        <v>-1.5972134</v>
      </c>
      <c r="R466">
        <v>-4.9613747999999998</v>
      </c>
      <c r="S466">
        <v>-2.0624568000000001</v>
      </c>
    </row>
    <row r="467" spans="3:19" x14ac:dyDescent="0.3">
      <c r="C467" s="1">
        <v>45017.62341871528</v>
      </c>
      <c r="D467">
        <v>9.6040290000000006</v>
      </c>
      <c r="E467">
        <v>3.6452198</v>
      </c>
      <c r="F467">
        <v>0.34967284999999998</v>
      </c>
      <c r="G467" s="1">
        <v>45017.62341871528</v>
      </c>
      <c r="H467">
        <v>-0.31229394999999999</v>
      </c>
      <c r="I467">
        <v>-0.103858665</v>
      </c>
      <c r="J467">
        <v>-0.11618363</v>
      </c>
      <c r="L467" s="1">
        <v>45017.623419108793</v>
      </c>
      <c r="M467">
        <v>6.0346985000000002</v>
      </c>
      <c r="N467">
        <v>-4.1180477</v>
      </c>
      <c r="O467">
        <v>-10.631311</v>
      </c>
      <c r="P467" s="1">
        <v>45017.623418611111</v>
      </c>
      <c r="Q467">
        <v>-1.6887968</v>
      </c>
      <c r="R467">
        <v>-4.4717092999999997</v>
      </c>
      <c r="S467">
        <v>-1.5031878999999999</v>
      </c>
    </row>
    <row r="468" spans="3:19" x14ac:dyDescent="0.3">
      <c r="C468" s="1">
        <v>45017.623418900461</v>
      </c>
      <c r="D468">
        <v>9.4890679999999996</v>
      </c>
      <c r="E468">
        <v>3.4679885000000001</v>
      </c>
      <c r="F468">
        <v>0.78556645000000003</v>
      </c>
      <c r="G468" s="1">
        <v>45017.623418946758</v>
      </c>
      <c r="H468">
        <v>-0.34904557000000003</v>
      </c>
      <c r="I468">
        <v>-1.1180654E-2</v>
      </c>
      <c r="J468">
        <v>-9.4878346000000002E-2</v>
      </c>
      <c r="L468" s="1">
        <v>45017.623419120369</v>
      </c>
      <c r="M468">
        <v>6.7357959999999997</v>
      </c>
      <c r="N468">
        <v>-3.5653057000000001</v>
      </c>
      <c r="O468">
        <v>-9.540184</v>
      </c>
      <c r="P468" s="1">
        <v>45017.623418692128</v>
      </c>
      <c r="Q468">
        <v>-2.7413945000000002</v>
      </c>
      <c r="R468">
        <v>-3.8355103000000002</v>
      </c>
      <c r="S468">
        <v>-1.1942467999999999</v>
      </c>
    </row>
    <row r="469" spans="3:19" x14ac:dyDescent="0.3">
      <c r="C469" s="1">
        <v>45017.623419143521</v>
      </c>
      <c r="D469">
        <v>9.4938570000000002</v>
      </c>
      <c r="E469">
        <v>3.5637891000000002</v>
      </c>
      <c r="F469">
        <v>0.80472659999999996</v>
      </c>
      <c r="G469" s="1">
        <v>45017.623419143521</v>
      </c>
      <c r="H469">
        <v>-0.29365182000000001</v>
      </c>
      <c r="I469">
        <v>-1.3311183000000001E-2</v>
      </c>
      <c r="J469">
        <v>-0.10126992999999999</v>
      </c>
      <c r="L469" s="1">
        <v>45017.623419629628</v>
      </c>
      <c r="M469">
        <v>5.103891</v>
      </c>
      <c r="N469">
        <v>0.62213390000000002</v>
      </c>
      <c r="O469">
        <v>-6.3457656</v>
      </c>
      <c r="P469" s="1">
        <v>45017.623419097225</v>
      </c>
      <c r="Q469">
        <v>-3.0649890000000002</v>
      </c>
      <c r="R469">
        <v>-2.8940334000000001</v>
      </c>
      <c r="S469">
        <v>-1.1954678000000001</v>
      </c>
    </row>
    <row r="470" spans="3:19" x14ac:dyDescent="0.3">
      <c r="C470" s="1">
        <v>45017.623419363423</v>
      </c>
      <c r="D470">
        <v>9.5752889999999997</v>
      </c>
      <c r="E470">
        <v>3.5973196000000001</v>
      </c>
      <c r="F470">
        <v>0.79993652999999998</v>
      </c>
      <c r="G470" s="1">
        <v>45017.623419363423</v>
      </c>
      <c r="H470">
        <v>-0.18765800999999999</v>
      </c>
      <c r="I470">
        <v>-2.2365929999999999E-2</v>
      </c>
      <c r="J470">
        <v>-0.106596254</v>
      </c>
      <c r="L470" s="1">
        <v>45017.623419641204</v>
      </c>
      <c r="M470">
        <v>2.1583260000000002</v>
      </c>
      <c r="N470">
        <v>-3.251846</v>
      </c>
      <c r="O470">
        <v>-7.1617183999999998</v>
      </c>
      <c r="P470" s="1">
        <v>45017.623419120369</v>
      </c>
      <c r="Q470">
        <v>-1.6778067000000001</v>
      </c>
      <c r="R470">
        <v>-2.2285278000000002</v>
      </c>
      <c r="S470">
        <v>-1.1588345</v>
      </c>
    </row>
    <row r="471" spans="3:19" x14ac:dyDescent="0.3">
      <c r="C471" s="1">
        <v>45017.623419606483</v>
      </c>
      <c r="D471">
        <v>9.6375589999999995</v>
      </c>
      <c r="E471">
        <v>3.544629</v>
      </c>
      <c r="F471">
        <v>0.60354494999999997</v>
      </c>
      <c r="G471" s="1">
        <v>45017.623419606483</v>
      </c>
      <c r="H471">
        <v>-0.13226425999999999</v>
      </c>
      <c r="I471">
        <v>-4.2564346999999997E-3</v>
      </c>
      <c r="J471">
        <v>-0.10925941</v>
      </c>
      <c r="L471" s="1">
        <v>45017.623420162039</v>
      </c>
      <c r="M471">
        <v>1.6295122</v>
      </c>
      <c r="N471">
        <v>-7.4177499999999993E-2</v>
      </c>
      <c r="O471">
        <v>-5.7379885000000002</v>
      </c>
      <c r="P471" s="1">
        <v>45017.623419120369</v>
      </c>
      <c r="Q471">
        <v>-0.91827559999999997</v>
      </c>
      <c r="R471">
        <v>-1.7071133999999999</v>
      </c>
      <c r="S471">
        <v>-0.58247000000000004</v>
      </c>
    </row>
    <row r="472" spans="3:19" x14ac:dyDescent="0.3">
      <c r="C472" s="1">
        <v>45017.623419849537</v>
      </c>
      <c r="D472">
        <v>9.6183990000000001</v>
      </c>
      <c r="E472">
        <v>3.6021093999999998</v>
      </c>
      <c r="F472">
        <v>0.60354494999999997</v>
      </c>
      <c r="G472" s="1">
        <v>45017.623419861113</v>
      </c>
      <c r="H472">
        <v>-0.15356955</v>
      </c>
      <c r="I472">
        <v>1.9179383000000001E-2</v>
      </c>
      <c r="J472">
        <v>-0.116716266</v>
      </c>
      <c r="L472" s="1">
        <v>45017.623420173608</v>
      </c>
      <c r="M472">
        <v>0.24646074000000001</v>
      </c>
      <c r="N472">
        <v>-0.13639090000000001</v>
      </c>
      <c r="O472">
        <v>-3.8189449999999998</v>
      </c>
      <c r="P472" s="1">
        <v>45017.623419131945</v>
      </c>
      <c r="Q472">
        <v>-0.60445004999999996</v>
      </c>
      <c r="R472">
        <v>-1.6277412</v>
      </c>
      <c r="S472">
        <v>0.37976557</v>
      </c>
    </row>
    <row r="473" spans="3:19" x14ac:dyDescent="0.3">
      <c r="C473" s="1">
        <v>45017.623420081021</v>
      </c>
      <c r="D473">
        <v>9.5130180000000006</v>
      </c>
      <c r="E473">
        <v>3.7027003999999999</v>
      </c>
      <c r="F473">
        <v>0.86699709999999997</v>
      </c>
      <c r="G473" s="1">
        <v>45017.623420081021</v>
      </c>
      <c r="H473">
        <v>-0.17807062000000001</v>
      </c>
      <c r="I473">
        <v>1.2255164000000001E-2</v>
      </c>
      <c r="J473">
        <v>-0.11831416</v>
      </c>
      <c r="L473" s="1">
        <v>45017.623420694443</v>
      </c>
      <c r="M473">
        <v>-2.4693930000000002</v>
      </c>
      <c r="N473">
        <v>-1.3064811000000001</v>
      </c>
      <c r="O473">
        <v>-3.6155550000000001</v>
      </c>
      <c r="P473" s="1">
        <v>45017.623419629628</v>
      </c>
      <c r="Q473">
        <v>9.768889E-2</v>
      </c>
      <c r="R473">
        <v>-1.6765857</v>
      </c>
      <c r="S473">
        <v>0.85844120000000002</v>
      </c>
    </row>
    <row r="474" spans="3:19" x14ac:dyDescent="0.3">
      <c r="C474" s="1">
        <v>45017.623420300923</v>
      </c>
      <c r="D474">
        <v>9.4459569999999999</v>
      </c>
      <c r="E474">
        <v>3.6979103000000002</v>
      </c>
      <c r="F474">
        <v>0.92447760000000001</v>
      </c>
      <c r="G474" s="1">
        <v>45017.623420312499</v>
      </c>
      <c r="H474">
        <v>-0.17594009999999999</v>
      </c>
      <c r="I474">
        <v>-3.3551205000000001E-2</v>
      </c>
      <c r="J474">
        <v>-0.10126992999999999</v>
      </c>
      <c r="L474" s="1">
        <v>45017.623421226854</v>
      </c>
      <c r="M474">
        <v>-1.9764714999999999</v>
      </c>
      <c r="N474">
        <v>-5.8863434999999997</v>
      </c>
      <c r="O474">
        <v>-6.7453669999999999</v>
      </c>
      <c r="P474" s="1">
        <v>45017.623419641204</v>
      </c>
      <c r="Q474">
        <v>1.4274789000000001</v>
      </c>
      <c r="R474">
        <v>-1.7449678</v>
      </c>
      <c r="S474">
        <v>1.5715699999999999</v>
      </c>
    </row>
    <row r="475" spans="3:19" x14ac:dyDescent="0.3">
      <c r="C475" s="1">
        <v>45017.623420567128</v>
      </c>
      <c r="D475">
        <v>9.4651169999999993</v>
      </c>
      <c r="E475">
        <v>3.5637891000000002</v>
      </c>
      <c r="F475">
        <v>0.79035646000000004</v>
      </c>
      <c r="G475" s="1">
        <v>45017.623420578704</v>
      </c>
      <c r="H475">
        <v>-0.21322435000000001</v>
      </c>
      <c r="I475">
        <v>-0.10066287</v>
      </c>
      <c r="J475">
        <v>-7.3040419999999995E-2</v>
      </c>
      <c r="L475" s="1">
        <v>45017.623421238422</v>
      </c>
      <c r="M475">
        <v>-1.8017955000000001</v>
      </c>
      <c r="N475">
        <v>-9.6263260000000006</v>
      </c>
      <c r="O475">
        <v>-5.9246287000000004</v>
      </c>
      <c r="P475" s="1">
        <v>45017.623420162039</v>
      </c>
      <c r="Q475">
        <v>1.6082034000000001</v>
      </c>
      <c r="R475">
        <v>-1.8853956000000001</v>
      </c>
      <c r="S475">
        <v>2.0319289999999999</v>
      </c>
    </row>
    <row r="476" spans="3:19" x14ac:dyDescent="0.3">
      <c r="C476" s="1">
        <v>45017.623420775461</v>
      </c>
      <c r="D476">
        <v>9.5130180000000006</v>
      </c>
      <c r="E476">
        <v>3.5110988999999999</v>
      </c>
      <c r="F476">
        <v>0.73766609999999999</v>
      </c>
      <c r="G476" s="1">
        <v>45017.623420787037</v>
      </c>
      <c r="H476">
        <v>-0.32507712</v>
      </c>
      <c r="I476">
        <v>-8.7879694999999994E-2</v>
      </c>
      <c r="J476">
        <v>-4.4810914E-2</v>
      </c>
      <c r="L476" s="1">
        <v>45017.623421770833</v>
      </c>
      <c r="M476">
        <v>-6.3194447</v>
      </c>
      <c r="N476">
        <v>-12.1148615</v>
      </c>
      <c r="O476">
        <v>-4.2975097</v>
      </c>
      <c r="P476" s="1">
        <v>45017.623420173608</v>
      </c>
      <c r="Q476">
        <v>1.4006145000000001</v>
      </c>
      <c r="R476">
        <v>-1.9427878999999999</v>
      </c>
      <c r="S476">
        <v>2.1686933000000002</v>
      </c>
    </row>
    <row r="477" spans="3:19" x14ac:dyDescent="0.3">
      <c r="C477" s="1">
        <v>45017.62342103009</v>
      </c>
      <c r="D477">
        <v>9.5369679999999999</v>
      </c>
      <c r="E477">
        <v>3.3626075000000002</v>
      </c>
      <c r="F477">
        <v>0.74245609999999995</v>
      </c>
      <c r="G477" s="1">
        <v>45017.623421041666</v>
      </c>
      <c r="H477">
        <v>-0.40124354000000001</v>
      </c>
      <c r="I477">
        <v>-2.2898562000000001E-2</v>
      </c>
      <c r="J477">
        <v>-2.0842462999999999E-2</v>
      </c>
      <c r="L477" s="1">
        <v>45017.623422245371</v>
      </c>
      <c r="M477">
        <v>-8.5710909999999991</v>
      </c>
      <c r="N477">
        <v>-10.676774999999999</v>
      </c>
      <c r="O477">
        <v>-4.3573300000000001</v>
      </c>
      <c r="P477" s="1">
        <v>45017.623420173608</v>
      </c>
      <c r="Q477">
        <v>0.73755115000000004</v>
      </c>
      <c r="R477">
        <v>-2.2407389000000002</v>
      </c>
      <c r="S477">
        <v>2.4727502000000001</v>
      </c>
    </row>
    <row r="478" spans="3:19" x14ac:dyDescent="0.3">
      <c r="C478" s="1">
        <v>45017.623421238422</v>
      </c>
      <c r="D478">
        <v>9.5369679999999999</v>
      </c>
      <c r="E478">
        <v>3.1566358000000001</v>
      </c>
      <c r="F478">
        <v>0.84783699999999995</v>
      </c>
      <c r="G478" s="1">
        <v>45017.623421238422</v>
      </c>
      <c r="H478">
        <v>-0.33200132999999998</v>
      </c>
      <c r="I478">
        <v>2.5038337000000001E-2</v>
      </c>
      <c r="J478">
        <v>-3.2656006999999998E-3</v>
      </c>
      <c r="L478" s="1">
        <v>45017.623422835648</v>
      </c>
      <c r="M478">
        <v>-10.844272999999999</v>
      </c>
      <c r="N478">
        <v>-9.8727865000000001</v>
      </c>
      <c r="O478">
        <v>-0.18903299000000001</v>
      </c>
      <c r="P478" s="1">
        <v>45017.623420694443</v>
      </c>
      <c r="Q478">
        <v>0.20881</v>
      </c>
      <c r="R478">
        <v>-2.9514258</v>
      </c>
      <c r="S478">
        <v>2.8219878999999999</v>
      </c>
    </row>
    <row r="479" spans="3:19" x14ac:dyDescent="0.3">
      <c r="C479" s="1">
        <v>45017.623421504628</v>
      </c>
      <c r="D479">
        <v>9.4986479999999993</v>
      </c>
      <c r="E479">
        <v>3.046465</v>
      </c>
      <c r="F479">
        <v>1.1496093999999999</v>
      </c>
      <c r="G479" s="1">
        <v>45017.623421504628</v>
      </c>
      <c r="H479">
        <v>-0.16635272000000001</v>
      </c>
      <c r="I479">
        <v>-9.5827570000000008E-3</v>
      </c>
      <c r="J479">
        <v>2.0607215999999999E-3</v>
      </c>
      <c r="L479" s="1">
        <v>45017.623422847224</v>
      </c>
      <c r="M479">
        <v>-8.0494559999999993</v>
      </c>
      <c r="N479">
        <v>-7.9082790000000003</v>
      </c>
      <c r="O479">
        <v>-3.2542388</v>
      </c>
      <c r="P479" s="1">
        <v>45017.623420706019</v>
      </c>
      <c r="Q479">
        <v>0.42006223999999998</v>
      </c>
      <c r="R479">
        <v>-3.5961723000000001</v>
      </c>
      <c r="S479">
        <v>3.5864034</v>
      </c>
    </row>
    <row r="480" spans="3:19" x14ac:dyDescent="0.3">
      <c r="C480" s="1">
        <v>45017.623421736113</v>
      </c>
      <c r="D480">
        <v>9.3453665000000008</v>
      </c>
      <c r="E480">
        <v>2.9075540000000002</v>
      </c>
      <c r="F480">
        <v>1.0873389</v>
      </c>
      <c r="G480" s="1">
        <v>45017.623421747689</v>
      </c>
      <c r="H480">
        <v>-7.900103E-2</v>
      </c>
      <c r="I480">
        <v>-9.267338E-2</v>
      </c>
      <c r="J480">
        <v>-2.1375096999999999E-2</v>
      </c>
      <c r="L480" s="1">
        <v>45017.623423321762</v>
      </c>
      <c r="M480">
        <v>-5.8552369999999998</v>
      </c>
      <c r="N480">
        <v>-2.7804600000000002</v>
      </c>
      <c r="O480">
        <v>-10.626525000000001</v>
      </c>
      <c r="P480" s="1">
        <v>45017.623421226854</v>
      </c>
      <c r="Q480">
        <v>1.6216356999999999</v>
      </c>
      <c r="R480">
        <v>-4.1273555999999996</v>
      </c>
      <c r="S480">
        <v>4.6927304000000003</v>
      </c>
    </row>
    <row r="481" spans="3:19" x14ac:dyDescent="0.3">
      <c r="C481" s="1">
        <v>45017.623421979166</v>
      </c>
      <c r="D481">
        <v>9.5225980000000003</v>
      </c>
      <c r="E481">
        <v>2.9985645000000001</v>
      </c>
      <c r="F481">
        <v>1.0921289999999999</v>
      </c>
      <c r="G481" s="1">
        <v>45017.623421979166</v>
      </c>
      <c r="H481">
        <v>-0.17487483000000001</v>
      </c>
      <c r="I481">
        <v>-0.12196816000000001</v>
      </c>
      <c r="J481">
        <v>-5.1202499999999998E-2</v>
      </c>
      <c r="L481" s="1">
        <v>45017.623423344907</v>
      </c>
      <c r="M481">
        <v>-8.8821569999999994</v>
      </c>
      <c r="N481">
        <v>10.899307</v>
      </c>
      <c r="O481">
        <v>-11.822937</v>
      </c>
      <c r="P481" s="1">
        <v>45017.623421238422</v>
      </c>
      <c r="Q481">
        <v>2.8268722999999998</v>
      </c>
      <c r="R481">
        <v>-3.8697013999999998</v>
      </c>
      <c r="S481">
        <v>5.5536136999999997</v>
      </c>
    </row>
    <row r="482" spans="3:19" x14ac:dyDescent="0.3">
      <c r="C482" s="1">
        <v>45017.623422222219</v>
      </c>
      <c r="D482">
        <v>9.9680719999999994</v>
      </c>
      <c r="E482">
        <v>3.0608350999999998</v>
      </c>
      <c r="F482">
        <v>1.22146</v>
      </c>
      <c r="G482" s="1">
        <v>45017.623422233795</v>
      </c>
      <c r="H482">
        <v>-0.30057602999999999</v>
      </c>
      <c r="I482">
        <v>-7.9357579999999997E-2</v>
      </c>
      <c r="J482">
        <v>-5.9191982999999997E-2</v>
      </c>
      <c r="L482" s="1">
        <v>45017.623423831021</v>
      </c>
      <c r="M482">
        <v>-14.088939999999999</v>
      </c>
      <c r="N482">
        <v>17.824137</v>
      </c>
      <c r="O482">
        <v>-7.865208</v>
      </c>
      <c r="P482" s="1">
        <v>45017.623421238422</v>
      </c>
      <c r="Q482">
        <v>3.7414846000000002</v>
      </c>
      <c r="R482">
        <v>-3.6523435000000002</v>
      </c>
      <c r="S482">
        <v>5.1494260000000001</v>
      </c>
    </row>
    <row r="483" spans="3:19" x14ac:dyDescent="0.3">
      <c r="C483" s="1">
        <v>45017.623422442128</v>
      </c>
      <c r="D483">
        <v>9.623189</v>
      </c>
      <c r="E483">
        <v>2.9602442</v>
      </c>
      <c r="F483">
        <v>1.2837305000000001</v>
      </c>
      <c r="G483" s="1">
        <v>45017.62342246528</v>
      </c>
      <c r="H483">
        <v>-0.34318662</v>
      </c>
      <c r="I483">
        <v>-3.0888044999999999E-2</v>
      </c>
      <c r="J483">
        <v>-3.3093005000000002E-2</v>
      </c>
      <c r="L483" s="1">
        <v>45017.623423854166</v>
      </c>
      <c r="M483">
        <v>-15.627523999999999</v>
      </c>
      <c r="N483">
        <v>11.459228</v>
      </c>
      <c r="O483">
        <v>-3.1561332000000002</v>
      </c>
      <c r="P483" s="1">
        <v>45017.623421782409</v>
      </c>
      <c r="Q483">
        <v>5.1970489999999998</v>
      </c>
      <c r="R483">
        <v>-3.4997045999999998</v>
      </c>
      <c r="S483">
        <v>4.6243480000000003</v>
      </c>
    </row>
    <row r="484" spans="3:19" x14ac:dyDescent="0.3">
      <c r="C484" s="1">
        <v>45017.623422673612</v>
      </c>
      <c r="D484">
        <v>9.0531740000000003</v>
      </c>
      <c r="E484">
        <v>2.7830129000000001</v>
      </c>
      <c r="F484">
        <v>2.1124071999999998</v>
      </c>
      <c r="G484" s="1">
        <v>45017.623422685188</v>
      </c>
      <c r="H484">
        <v>-0.27980339999999998</v>
      </c>
      <c r="I484">
        <v>-2.3431194999999998E-2</v>
      </c>
      <c r="J484">
        <v>3.7214450000000003E-2</v>
      </c>
      <c r="L484" s="1">
        <v>45017.623424328704</v>
      </c>
      <c r="M484">
        <v>-16.701902</v>
      </c>
      <c r="N484">
        <v>6.3290157000000002</v>
      </c>
      <c r="O484">
        <v>-2.2253250000000002</v>
      </c>
      <c r="P484" s="1">
        <v>45017.623421782409</v>
      </c>
      <c r="Q484">
        <v>7.1300682999999996</v>
      </c>
      <c r="R484">
        <v>-2.7499422999999998</v>
      </c>
      <c r="S484">
        <v>4.6817403000000004</v>
      </c>
    </row>
    <row r="485" spans="3:19" x14ac:dyDescent="0.3">
      <c r="C485" s="1">
        <v>45017.623422847224</v>
      </c>
      <c r="D485">
        <v>9.1058649999999997</v>
      </c>
      <c r="E485">
        <v>2.9698243</v>
      </c>
      <c r="F485">
        <v>2.2034180000000001</v>
      </c>
      <c r="G485" s="1">
        <v>45017.623422847224</v>
      </c>
      <c r="H485">
        <v>-0.1743422</v>
      </c>
      <c r="I485">
        <v>-0.16457874</v>
      </c>
      <c r="J485">
        <v>3.9344978000000003E-2</v>
      </c>
      <c r="L485" s="1">
        <v>45017.623424884259</v>
      </c>
      <c r="M485">
        <v>-15.835699999999999</v>
      </c>
      <c r="N485">
        <v>1.3399806999999999</v>
      </c>
      <c r="O485">
        <v>-0.19381862999999999</v>
      </c>
      <c r="P485" s="1">
        <v>45017.623422824072</v>
      </c>
      <c r="Q485">
        <v>8.5172500000000007</v>
      </c>
      <c r="R485">
        <v>-0.38220778</v>
      </c>
      <c r="S485">
        <v>6.2276670000000003</v>
      </c>
    </row>
    <row r="486" spans="3:19" x14ac:dyDescent="0.3">
      <c r="C486" s="1">
        <v>45017.623423124998</v>
      </c>
      <c r="D486">
        <v>9.1633449999999996</v>
      </c>
      <c r="E486">
        <v>3.2524365999999998</v>
      </c>
      <c r="F486">
        <v>1.3507910999999999</v>
      </c>
      <c r="G486" s="1">
        <v>45017.623423136574</v>
      </c>
      <c r="H486">
        <v>-0.13332953</v>
      </c>
      <c r="I486">
        <v>-0.15019764999999999</v>
      </c>
      <c r="J486">
        <v>2.3366011999999999E-2</v>
      </c>
      <c r="L486" s="1">
        <v>45017.62342491898</v>
      </c>
      <c r="M486">
        <v>-14.943177</v>
      </c>
      <c r="N486">
        <v>0.44745782000000001</v>
      </c>
      <c r="O486">
        <v>-1.5074782</v>
      </c>
      <c r="P486" s="1">
        <v>45017.623422847224</v>
      </c>
      <c r="Q486">
        <v>12.2208805</v>
      </c>
      <c r="R486">
        <v>-1.2321012</v>
      </c>
      <c r="S486">
        <v>5.9516960000000001</v>
      </c>
    </row>
    <row r="487" spans="3:19" x14ac:dyDescent="0.3">
      <c r="C487" s="1">
        <v>45017.623423321762</v>
      </c>
      <c r="D487">
        <v>9.2639359999999993</v>
      </c>
      <c r="E487">
        <v>3.0847851999999998</v>
      </c>
      <c r="F487">
        <v>1.2022998</v>
      </c>
      <c r="G487" s="1">
        <v>45017.623423321762</v>
      </c>
      <c r="H487">
        <v>-0.18446222000000001</v>
      </c>
      <c r="I487">
        <v>-3.5149100000000003E-2</v>
      </c>
      <c r="J487">
        <v>6.5976590000000002E-2</v>
      </c>
      <c r="L487" s="1">
        <v>45017.623425381942</v>
      </c>
      <c r="M487">
        <v>-13.952548999999999</v>
      </c>
      <c r="N487">
        <v>-1.1796614999999999</v>
      </c>
      <c r="O487">
        <v>-0.65563340000000003</v>
      </c>
      <c r="P487" s="1">
        <v>45017.623422847224</v>
      </c>
      <c r="Q487">
        <v>17.635287999999999</v>
      </c>
      <c r="R487">
        <v>-0.60811335</v>
      </c>
      <c r="S487">
        <v>5.1738479999999996</v>
      </c>
    </row>
    <row r="488" spans="3:19" x14ac:dyDescent="0.3">
      <c r="C488" s="1">
        <v>45017.62342358796</v>
      </c>
      <c r="D488">
        <v>9.3309964999999995</v>
      </c>
      <c r="E488">
        <v>2.6105714</v>
      </c>
      <c r="F488">
        <v>1.8489552</v>
      </c>
      <c r="G488" s="1">
        <v>45017.623423599536</v>
      </c>
      <c r="H488">
        <v>-0.20416960000000001</v>
      </c>
      <c r="I488">
        <v>-6.3869636999999996E-3</v>
      </c>
      <c r="J488">
        <v>8.5683980000000007E-2</v>
      </c>
      <c r="L488" s="1">
        <v>45017.623425902777</v>
      </c>
      <c r="M488">
        <v>-12.705888</v>
      </c>
      <c r="N488">
        <v>-2.8642086999999998</v>
      </c>
      <c r="O488">
        <v>1.2490535</v>
      </c>
      <c r="P488" s="1">
        <v>45017.623423321762</v>
      </c>
      <c r="Q488">
        <v>21.810265999999999</v>
      </c>
      <c r="R488">
        <v>2.9208980000000002</v>
      </c>
      <c r="S488">
        <v>5.6513023000000002</v>
      </c>
    </row>
    <row r="489" spans="3:19" x14ac:dyDescent="0.3">
      <c r="C489" s="1">
        <v>45017.623423865742</v>
      </c>
      <c r="D489">
        <v>9.5896589999999993</v>
      </c>
      <c r="E489">
        <v>2.6105714</v>
      </c>
      <c r="F489">
        <v>1.9782862999999999</v>
      </c>
      <c r="G489" s="1">
        <v>45017.623423877318</v>
      </c>
      <c r="H489">
        <v>-0.16582009</v>
      </c>
      <c r="I489">
        <v>-1.8637503999999999E-2</v>
      </c>
      <c r="J489">
        <v>5.8519740000000001E-2</v>
      </c>
      <c r="L489" s="1">
        <v>45017.623425925929</v>
      </c>
      <c r="M489">
        <v>-11.885149999999999</v>
      </c>
      <c r="N489">
        <v>-1.5744773000000001</v>
      </c>
      <c r="O489">
        <v>0.14596218</v>
      </c>
      <c r="P489" s="1">
        <v>45017.623423333331</v>
      </c>
      <c r="Q489">
        <v>21.756537999999999</v>
      </c>
      <c r="R489">
        <v>5.8637756999999997</v>
      </c>
      <c r="S489">
        <v>5.0871490000000001</v>
      </c>
    </row>
    <row r="490" spans="3:19" x14ac:dyDescent="0.3">
      <c r="C490" s="1">
        <v>45017.623424062498</v>
      </c>
      <c r="D490">
        <v>9.6279789999999998</v>
      </c>
      <c r="E490">
        <v>2.7638525999999999</v>
      </c>
      <c r="F490">
        <v>1.7148341</v>
      </c>
      <c r="G490" s="1">
        <v>45017.623424074074</v>
      </c>
      <c r="H490">
        <v>-0.10137159</v>
      </c>
      <c r="I490">
        <v>-2.2898562000000001E-2</v>
      </c>
      <c r="J490">
        <v>3.5083919999999998E-2</v>
      </c>
      <c r="L490" s="1">
        <v>45017.623426412036</v>
      </c>
      <c r="M490">
        <v>-13.607983000000001</v>
      </c>
      <c r="N490">
        <v>-0.85902332999999997</v>
      </c>
      <c r="O490">
        <v>6.0179489999999998</v>
      </c>
      <c r="P490" s="1">
        <v>45017.623423344907</v>
      </c>
      <c r="Q490">
        <v>18.817323999999999</v>
      </c>
      <c r="R490">
        <v>6.9871980000000002</v>
      </c>
      <c r="S490">
        <v>3.0149235999999999</v>
      </c>
    </row>
    <row r="491" spans="3:19" x14ac:dyDescent="0.3">
      <c r="C491" s="1">
        <v>45017.623424293983</v>
      </c>
      <c r="D491">
        <v>9.8052100000000006</v>
      </c>
      <c r="E491">
        <v>2.7399024999999999</v>
      </c>
      <c r="F491">
        <v>1.5184424000000001</v>
      </c>
      <c r="G491" s="1">
        <v>45017.623424351848</v>
      </c>
      <c r="H491">
        <v>-4.2249408000000002E-2</v>
      </c>
      <c r="I491">
        <v>-9.0542860000000003E-2</v>
      </c>
      <c r="J491">
        <v>3.4551289999999998E-2</v>
      </c>
      <c r="L491" s="1">
        <v>45017.623426967592</v>
      </c>
      <c r="M491">
        <v>-9.6023969999999998</v>
      </c>
      <c r="N491">
        <v>-2.6105695</v>
      </c>
      <c r="O491">
        <v>3.9577285999999998</v>
      </c>
      <c r="P491" s="1">
        <v>45017.623423344907</v>
      </c>
      <c r="Q491">
        <v>13.544565</v>
      </c>
      <c r="R491">
        <v>6.1092190000000004</v>
      </c>
      <c r="S491">
        <v>1.4287000999999999</v>
      </c>
    </row>
    <row r="492" spans="3:19" x14ac:dyDescent="0.3">
      <c r="C492" s="1">
        <v>45017.623424513891</v>
      </c>
      <c r="D492">
        <v>9.7094100000000001</v>
      </c>
      <c r="E492">
        <v>2.955454</v>
      </c>
      <c r="F492">
        <v>1.5567628</v>
      </c>
      <c r="G492" s="1">
        <v>45017.623424513891</v>
      </c>
      <c r="H492">
        <v>1.26117105E-2</v>
      </c>
      <c r="I492">
        <v>-7.8292319999999999E-2</v>
      </c>
      <c r="J492">
        <v>-1.6677040000000001E-3</v>
      </c>
      <c r="L492" s="1">
        <v>45017.623426979168</v>
      </c>
      <c r="M492">
        <v>-8.8821569999999994</v>
      </c>
      <c r="N492">
        <v>-0.70827549999999995</v>
      </c>
      <c r="O492">
        <v>-2.7661030000000002</v>
      </c>
      <c r="P492" s="1">
        <v>45017.62342384259</v>
      </c>
      <c r="Q492">
        <v>7.0763391999999996</v>
      </c>
      <c r="R492">
        <v>5.1958279999999997</v>
      </c>
      <c r="S492">
        <v>0.42861002999999998</v>
      </c>
    </row>
    <row r="493" spans="3:19" x14ac:dyDescent="0.3">
      <c r="C493" s="1">
        <v>45017.623424710648</v>
      </c>
      <c r="D493">
        <v>9.4507475000000003</v>
      </c>
      <c r="E493">
        <v>3.4871485</v>
      </c>
      <c r="F493">
        <v>1.2118800000000001</v>
      </c>
      <c r="G493" s="1">
        <v>45017.623424722224</v>
      </c>
      <c r="H493">
        <v>3.7112794999999997E-2</v>
      </c>
      <c r="I493">
        <v>-7.2965994000000006E-2</v>
      </c>
      <c r="J493">
        <v>-4.853934E-2</v>
      </c>
      <c r="L493" s="1">
        <v>45017.623427511571</v>
      </c>
      <c r="M493">
        <v>-8.1499539999999993</v>
      </c>
      <c r="N493">
        <v>5.4580282999999996</v>
      </c>
      <c r="O493">
        <v>-3.6083764999999999</v>
      </c>
      <c r="P493" s="1">
        <v>45017.62342384259</v>
      </c>
      <c r="Q493">
        <v>2.8915913</v>
      </c>
      <c r="R493">
        <v>4.6597600000000003</v>
      </c>
      <c r="S493">
        <v>-0.25399113000000001</v>
      </c>
    </row>
    <row r="494" spans="3:19" x14ac:dyDescent="0.3">
      <c r="C494" s="1">
        <v>45017.62342491898</v>
      </c>
      <c r="D494">
        <v>9.3070459999999997</v>
      </c>
      <c r="E494">
        <v>3.8895118000000002</v>
      </c>
      <c r="F494">
        <v>0.87657719999999995</v>
      </c>
      <c r="G494" s="1">
        <v>45017.62342491898</v>
      </c>
      <c r="H494">
        <v>-2.0411490000000001E-2</v>
      </c>
      <c r="I494">
        <v>-2.8224885000000002E-2</v>
      </c>
      <c r="J494">
        <v>-2.6168785999999999E-2</v>
      </c>
      <c r="L494" s="1">
        <v>45017.623427986109</v>
      </c>
      <c r="M494">
        <v>-7.5206419999999996</v>
      </c>
      <c r="N494">
        <v>7.3890359999999999</v>
      </c>
      <c r="O494">
        <v>-1.1868399999999999</v>
      </c>
      <c r="P494" s="1">
        <v>45017.623424328704</v>
      </c>
      <c r="Q494">
        <v>0.41395667000000003</v>
      </c>
      <c r="R494">
        <v>4.1945167000000003</v>
      </c>
      <c r="S494">
        <v>-0.92193895999999997</v>
      </c>
    </row>
    <row r="495" spans="3:19" x14ac:dyDescent="0.3">
      <c r="C495" s="1">
        <v>45017.62342520833</v>
      </c>
      <c r="D495">
        <v>9.2064550000000001</v>
      </c>
      <c r="E495">
        <v>3.8416114000000001</v>
      </c>
      <c r="F495">
        <v>0.84783699999999995</v>
      </c>
      <c r="G495" s="1">
        <v>45017.623425219906</v>
      </c>
      <c r="H495">
        <v>-0.13066636000000001</v>
      </c>
      <c r="I495">
        <v>2.4505707000000002E-2</v>
      </c>
      <c r="J495">
        <v>4.8932360000000001E-2</v>
      </c>
      <c r="L495" s="1">
        <v>45017.623428530096</v>
      </c>
      <c r="M495">
        <v>-6.0729837</v>
      </c>
      <c r="N495">
        <v>10.602596999999999</v>
      </c>
      <c r="O495">
        <v>-2.8115665999999999</v>
      </c>
      <c r="P495" s="1">
        <v>45017.62342434028</v>
      </c>
      <c r="Q495">
        <v>-1.3566545000000001</v>
      </c>
      <c r="R495">
        <v>3.8342890000000001</v>
      </c>
      <c r="S495">
        <v>-1.4042778</v>
      </c>
    </row>
    <row r="496" spans="3:19" x14ac:dyDescent="0.3">
      <c r="C496" s="1">
        <v>45017.623425405094</v>
      </c>
      <c r="D496">
        <v>9.3309964999999995</v>
      </c>
      <c r="E496">
        <v>3.5494192</v>
      </c>
      <c r="F496">
        <v>1.0585986000000001</v>
      </c>
      <c r="G496" s="1">
        <v>45017.623425405094</v>
      </c>
      <c r="H496">
        <v>-0.21428961999999999</v>
      </c>
      <c r="I496">
        <v>3.4625719999999999E-2</v>
      </c>
      <c r="J496">
        <v>0.11338086</v>
      </c>
      <c r="L496" s="1">
        <v>45017.623428541665</v>
      </c>
      <c r="M496">
        <v>-10.794022999999999</v>
      </c>
      <c r="N496">
        <v>6.0346985000000002</v>
      </c>
      <c r="O496">
        <v>-3.7495530000000001</v>
      </c>
      <c r="P496" s="1">
        <v>45017.62342434028</v>
      </c>
      <c r="Q496">
        <v>-2.6937711000000002</v>
      </c>
      <c r="R496">
        <v>3.6230368999999998</v>
      </c>
      <c r="S496">
        <v>-1.1930255999999999</v>
      </c>
    </row>
    <row r="497" spans="3:19" x14ac:dyDescent="0.3">
      <c r="C497" s="1">
        <v>45017.6234256713</v>
      </c>
      <c r="D497">
        <v>9.4076380000000004</v>
      </c>
      <c r="E497">
        <v>3.2428564999999998</v>
      </c>
      <c r="F497">
        <v>1.1735597</v>
      </c>
      <c r="G497" s="1">
        <v>45017.623425682868</v>
      </c>
      <c r="H497">
        <v>-0.23346438</v>
      </c>
      <c r="I497">
        <v>1.864675E-2</v>
      </c>
      <c r="J497">
        <v>0.14107773000000001</v>
      </c>
      <c r="L497" s="1">
        <v>45017.623429050924</v>
      </c>
      <c r="M497">
        <v>-9.9756774999999998</v>
      </c>
      <c r="N497">
        <v>7.4823564999999999</v>
      </c>
      <c r="O497">
        <v>-6.3649079999999998</v>
      </c>
      <c r="P497" s="1">
        <v>45017.623424907404</v>
      </c>
      <c r="Q497">
        <v>-3.8965657</v>
      </c>
      <c r="R497">
        <v>3.5387802000000002</v>
      </c>
      <c r="S497">
        <v>-1.3029256</v>
      </c>
    </row>
    <row r="498" spans="3:19" x14ac:dyDescent="0.3">
      <c r="C498" s="1">
        <v>45017.623425949074</v>
      </c>
      <c r="D498">
        <v>9.5034379999999992</v>
      </c>
      <c r="E498">
        <v>3.2236965</v>
      </c>
      <c r="F498">
        <v>1.3891114</v>
      </c>
      <c r="G498" s="1">
        <v>45017.623425949074</v>
      </c>
      <c r="H498">
        <v>-0.19191906</v>
      </c>
      <c r="I498">
        <v>2.5570969999999998E-2</v>
      </c>
      <c r="J498">
        <v>0.12403349599999999</v>
      </c>
      <c r="L498" s="1">
        <v>45017.623429097221</v>
      </c>
      <c r="M498">
        <v>-10.403993</v>
      </c>
      <c r="N498">
        <v>6.2835520000000002</v>
      </c>
      <c r="O498">
        <v>-2.57707</v>
      </c>
      <c r="P498" s="1">
        <v>45017.62342491898</v>
      </c>
      <c r="Q498">
        <v>-5.0810437000000004</v>
      </c>
      <c r="R498">
        <v>3.5106945000000001</v>
      </c>
      <c r="S498">
        <v>-1.5471478999999999</v>
      </c>
    </row>
    <row r="499" spans="3:19" x14ac:dyDescent="0.3">
      <c r="C499" s="1">
        <v>45017.623426134262</v>
      </c>
      <c r="D499">
        <v>9.4555380000000007</v>
      </c>
      <c r="E499">
        <v>3.3338673000000001</v>
      </c>
      <c r="F499">
        <v>1.3364210000000001</v>
      </c>
      <c r="G499" s="1">
        <v>45017.62342614583</v>
      </c>
      <c r="H499">
        <v>-0.12587266999999999</v>
      </c>
      <c r="I499">
        <v>4.7408894E-2</v>
      </c>
      <c r="J499">
        <v>8.5151350000000001E-2</v>
      </c>
      <c r="L499" s="1">
        <v>45017.623429571759</v>
      </c>
      <c r="M499">
        <v>-11.210374</v>
      </c>
      <c r="N499">
        <v>7.2382884000000001</v>
      </c>
      <c r="O499">
        <v>-2.1726830000000001</v>
      </c>
      <c r="P499" s="1">
        <v>45017.623425370373</v>
      </c>
      <c r="Q499">
        <v>-5.6891569999999998</v>
      </c>
      <c r="R499">
        <v>3.5082523999999999</v>
      </c>
      <c r="S499">
        <v>-1.4909767</v>
      </c>
    </row>
    <row r="500" spans="3:19" x14ac:dyDescent="0.3">
      <c r="C500" s="1">
        <v>45017.62342640046</v>
      </c>
      <c r="D500">
        <v>9.5561284999999998</v>
      </c>
      <c r="E500">
        <v>3.3578174000000001</v>
      </c>
      <c r="F500">
        <v>1.1735597</v>
      </c>
      <c r="G500" s="1">
        <v>45017.623426412036</v>
      </c>
      <c r="H500">
        <v>-0.1114916</v>
      </c>
      <c r="I500">
        <v>3.4093086000000002E-2</v>
      </c>
      <c r="J500">
        <v>6.7574486000000003E-2</v>
      </c>
      <c r="L500" s="1">
        <v>45017.623429583335</v>
      </c>
      <c r="M500">
        <v>-12.60539</v>
      </c>
      <c r="N500">
        <v>-1.1605190000000001</v>
      </c>
      <c r="O500">
        <v>-4.5870410000000001</v>
      </c>
      <c r="P500" s="1">
        <v>45017.623425381942</v>
      </c>
      <c r="Q500">
        <v>-4.8319369999999999</v>
      </c>
      <c r="R500">
        <v>3.3641613000000001</v>
      </c>
      <c r="S500">
        <v>-1.1478444000000001</v>
      </c>
    </row>
    <row r="501" spans="3:19" x14ac:dyDescent="0.3">
      <c r="C501" s="1">
        <v>45017.623426574071</v>
      </c>
      <c r="D501">
        <v>9.4699080000000002</v>
      </c>
      <c r="E501">
        <v>3.1087356000000002</v>
      </c>
      <c r="F501">
        <v>1.1975098</v>
      </c>
      <c r="G501" s="1">
        <v>45017.623426574071</v>
      </c>
      <c r="H501">
        <v>-0.15356955</v>
      </c>
      <c r="I501">
        <v>1.7581487E-2</v>
      </c>
      <c r="J501">
        <v>5.3726046999999999E-2</v>
      </c>
      <c r="L501" s="1">
        <v>45017.623430069441</v>
      </c>
      <c r="M501">
        <v>-10.99502</v>
      </c>
      <c r="N501">
        <v>-2.4191436999999998</v>
      </c>
      <c r="O501">
        <v>-6.6951179999999999</v>
      </c>
      <c r="P501" s="1">
        <v>45017.623425914353</v>
      </c>
      <c r="Q501">
        <v>-3.4459757999999998</v>
      </c>
      <c r="R501">
        <v>3.0833056000000001</v>
      </c>
      <c r="S501">
        <v>-0.91949669999999994</v>
      </c>
    </row>
    <row r="502" spans="3:19" x14ac:dyDescent="0.3">
      <c r="C502" s="1">
        <v>45017.623426805556</v>
      </c>
      <c r="D502">
        <v>9.4267970000000005</v>
      </c>
      <c r="E502">
        <v>2.6441015999999999</v>
      </c>
      <c r="F502">
        <v>1.4130616</v>
      </c>
      <c r="G502" s="1">
        <v>45017.623426817132</v>
      </c>
      <c r="H502">
        <v>-0.20843065999999999</v>
      </c>
      <c r="I502">
        <v>-2.3431194999999998E-2</v>
      </c>
      <c r="J502">
        <v>4.2008139999999999E-2</v>
      </c>
      <c r="L502" s="1">
        <v>45017.6234305787</v>
      </c>
      <c r="M502">
        <v>-11.55494</v>
      </c>
      <c r="N502">
        <v>2.2037897000000002</v>
      </c>
      <c r="O502">
        <v>-5.5561340000000001</v>
      </c>
      <c r="P502" s="1">
        <v>45017.623425914353</v>
      </c>
      <c r="Q502">
        <v>-2.7853545999999998</v>
      </c>
      <c r="R502">
        <v>2.9868378999999998</v>
      </c>
      <c r="S502">
        <v>-0.78029000000000004</v>
      </c>
    </row>
    <row r="503" spans="3:19" x14ac:dyDescent="0.3">
      <c r="C503" s="1">
        <v>45017.623427025464</v>
      </c>
      <c r="D503">
        <v>9.5561284999999998</v>
      </c>
      <c r="E503">
        <v>2.4477099999999998</v>
      </c>
      <c r="F503">
        <v>1.7962648000000001</v>
      </c>
      <c r="G503" s="1">
        <v>45017.623427025464</v>
      </c>
      <c r="H503">
        <v>-0.21748540999999999</v>
      </c>
      <c r="I503">
        <v>-1.9170137E-2</v>
      </c>
      <c r="J503">
        <v>1.5909161000000002E-2</v>
      </c>
      <c r="L503" s="1">
        <v>45017.623431122687</v>
      </c>
      <c r="M503">
        <v>-11.648261</v>
      </c>
      <c r="N503">
        <v>-0.64606213999999995</v>
      </c>
      <c r="O503">
        <v>-2.7302105000000001</v>
      </c>
      <c r="P503" s="1">
        <v>45017.623425925929</v>
      </c>
      <c r="Q503">
        <v>-5.2251349999999999</v>
      </c>
      <c r="R503">
        <v>2.0246024</v>
      </c>
      <c r="S503">
        <v>-1.3554333000000001</v>
      </c>
    </row>
    <row r="504" spans="3:19" x14ac:dyDescent="0.3">
      <c r="C504" s="1">
        <v>45017.62342729167</v>
      </c>
      <c r="D504">
        <v>9.6567190000000007</v>
      </c>
      <c r="E504">
        <v>2.5530908000000001</v>
      </c>
      <c r="F504">
        <v>2.0836670000000002</v>
      </c>
      <c r="G504" s="1">
        <v>45017.623427303239</v>
      </c>
      <c r="H504">
        <v>-0.13119898999999999</v>
      </c>
      <c r="I504">
        <v>-4.7890665000000004E-3</v>
      </c>
      <c r="J504">
        <v>-1.1787716E-2</v>
      </c>
      <c r="L504" s="1">
        <v>45017.623431145832</v>
      </c>
      <c r="M504">
        <v>-9.8775720000000007</v>
      </c>
      <c r="N504">
        <v>1.4739788</v>
      </c>
      <c r="O504">
        <v>-4.3980079999999999</v>
      </c>
      <c r="P504" s="1">
        <v>45017.623426423612</v>
      </c>
      <c r="Q504">
        <v>-5.1030234999999999</v>
      </c>
      <c r="R504">
        <v>0.88042116000000004</v>
      </c>
      <c r="S504">
        <v>-0.7986067</v>
      </c>
    </row>
    <row r="505" spans="3:19" x14ac:dyDescent="0.3">
      <c r="C505" s="1">
        <v>45017.623427511571</v>
      </c>
      <c r="D505">
        <v>9.3741059999999994</v>
      </c>
      <c r="E505">
        <v>2.7399024999999999</v>
      </c>
      <c r="F505">
        <v>1.8154249</v>
      </c>
      <c r="G505" s="1">
        <v>45017.623427511571</v>
      </c>
      <c r="H505">
        <v>-1.4019901E-2</v>
      </c>
      <c r="I505">
        <v>-1.8104872000000001E-2</v>
      </c>
      <c r="J505">
        <v>-8.0592909999999997E-3</v>
      </c>
      <c r="L505" s="1">
        <v>45017.623431643522</v>
      </c>
      <c r="M505">
        <v>-6.9344000000000001</v>
      </c>
      <c r="N505">
        <v>0.70827549999999995</v>
      </c>
      <c r="O505">
        <v>-4.2568315999999999</v>
      </c>
      <c r="P505" s="1">
        <v>45017.623426435188</v>
      </c>
      <c r="Q505">
        <v>-2.9770690000000002</v>
      </c>
      <c r="R505">
        <v>0.65207340000000003</v>
      </c>
      <c r="S505">
        <v>-0.67771669999999995</v>
      </c>
    </row>
    <row r="506" spans="3:19" x14ac:dyDescent="0.3">
      <c r="C506" s="1">
        <v>45017.623427754632</v>
      </c>
      <c r="D506">
        <v>9.4028469999999995</v>
      </c>
      <c r="E506">
        <v>2.3375392000000002</v>
      </c>
      <c r="F506">
        <v>1.8872755000000001</v>
      </c>
      <c r="G506" s="1">
        <v>45017.623427754632</v>
      </c>
      <c r="H506">
        <v>1.2079078E-2</v>
      </c>
      <c r="I506">
        <v>4.3680467000000001E-2</v>
      </c>
      <c r="J506">
        <v>3.0290231000000001E-2</v>
      </c>
      <c r="L506" s="1">
        <v>45017.623431655091</v>
      </c>
      <c r="M506">
        <v>-9.2315100000000001</v>
      </c>
      <c r="N506">
        <v>-3.9266220000000001</v>
      </c>
      <c r="O506">
        <v>-1.0911272000000001</v>
      </c>
      <c r="P506" s="1">
        <v>45017.623426979168</v>
      </c>
      <c r="Q506">
        <v>-1.1820356000000001</v>
      </c>
      <c r="R506">
        <v>0.50553999999999999</v>
      </c>
      <c r="S506">
        <v>-0.8425667</v>
      </c>
    </row>
    <row r="507" spans="3:19" x14ac:dyDescent="0.3">
      <c r="C507" s="1">
        <v>45017.623427962964</v>
      </c>
      <c r="D507">
        <v>9.6040290000000006</v>
      </c>
      <c r="E507">
        <v>1.8968556000000001</v>
      </c>
      <c r="F507">
        <v>1.7100439999999999</v>
      </c>
      <c r="G507" s="1">
        <v>45017.623427997685</v>
      </c>
      <c r="H507">
        <v>-3.0531500999999999E-2</v>
      </c>
      <c r="I507">
        <v>2.1842545000000001E-2</v>
      </c>
      <c r="J507">
        <v>5.2660786000000001E-2</v>
      </c>
      <c r="L507" s="1">
        <v>45017.623432152781</v>
      </c>
      <c r="M507">
        <v>-7.8101729999999998</v>
      </c>
      <c r="N507">
        <v>-4.8358945999999996</v>
      </c>
      <c r="O507">
        <v>2.7397819000000001</v>
      </c>
      <c r="P507" s="1">
        <v>45017.623427500002</v>
      </c>
      <c r="Q507">
        <v>-0.38953447000000002</v>
      </c>
      <c r="R507">
        <v>0.54461557000000005</v>
      </c>
      <c r="S507">
        <v>-0.36389112000000001</v>
      </c>
    </row>
    <row r="508" spans="3:19" x14ac:dyDescent="0.3">
      <c r="C508" s="1">
        <v>45017.623428182873</v>
      </c>
      <c r="D508">
        <v>10.035132000000001</v>
      </c>
      <c r="E508">
        <v>1.7100439999999999</v>
      </c>
      <c r="F508">
        <v>1.8920655</v>
      </c>
      <c r="G508" s="1">
        <v>45017.623428194442</v>
      </c>
      <c r="H508">
        <v>-2.094412E-2</v>
      </c>
      <c r="I508">
        <v>1.3320429E-2</v>
      </c>
      <c r="J508">
        <v>2.3366011999999999E-2</v>
      </c>
      <c r="L508" s="1">
        <v>45017.623432708337</v>
      </c>
      <c r="M508">
        <v>-6.0203420000000003</v>
      </c>
      <c r="N508">
        <v>-2.2803599999999999</v>
      </c>
      <c r="O508">
        <v>4.0582269999999996</v>
      </c>
      <c r="P508" s="1">
        <v>45017.623427511571</v>
      </c>
      <c r="Q508">
        <v>-1.2467545</v>
      </c>
      <c r="R508">
        <v>3.5412222E-2</v>
      </c>
      <c r="S508">
        <v>-0.70702339999999997</v>
      </c>
    </row>
    <row r="509" spans="3:19" x14ac:dyDescent="0.3">
      <c r="C509" s="1">
        <v>45017.623428437502</v>
      </c>
      <c r="D509">
        <v>9.8387399999999996</v>
      </c>
      <c r="E509">
        <v>1.9591261</v>
      </c>
      <c r="F509">
        <v>2.1411476</v>
      </c>
      <c r="G509" s="1">
        <v>45017.623428449071</v>
      </c>
      <c r="H509">
        <v>0.11274657</v>
      </c>
      <c r="I509">
        <v>8.2562620000000003E-2</v>
      </c>
      <c r="J509">
        <v>-2.9897212999999999E-2</v>
      </c>
      <c r="L509" s="1">
        <v>45017.623432731481</v>
      </c>
      <c r="M509">
        <v>-4.2472599999999998</v>
      </c>
      <c r="N509">
        <v>-1.4476576999999999</v>
      </c>
      <c r="O509">
        <v>2.8833513000000002</v>
      </c>
      <c r="P509" s="1">
        <v>45017.623427511571</v>
      </c>
      <c r="Q509">
        <v>-1.5288311000000001</v>
      </c>
      <c r="R509">
        <v>-0.14287000999999999</v>
      </c>
      <c r="S509">
        <v>-0.64474670000000001</v>
      </c>
    </row>
    <row r="510" spans="3:19" x14ac:dyDescent="0.3">
      <c r="C510" s="1">
        <v>45017.623428634259</v>
      </c>
      <c r="D510">
        <v>9.4507475000000003</v>
      </c>
      <c r="E510">
        <v>2.6057812999999999</v>
      </c>
      <c r="F510">
        <v>1.9255958</v>
      </c>
      <c r="G510" s="1">
        <v>45017.623428634259</v>
      </c>
      <c r="H510">
        <v>0.30236362999999999</v>
      </c>
      <c r="I510">
        <v>0.10173738</v>
      </c>
      <c r="J510">
        <v>-3.7354063E-2</v>
      </c>
      <c r="L510" s="1">
        <v>45017.623433229164</v>
      </c>
      <c r="M510">
        <v>-5.5872406999999997</v>
      </c>
      <c r="N510">
        <v>-4.6779685000000004</v>
      </c>
      <c r="O510">
        <v>1.0600204</v>
      </c>
      <c r="P510" s="1">
        <v>45017.623428506944</v>
      </c>
      <c r="Q510">
        <v>1.1270856</v>
      </c>
      <c r="R510">
        <v>-0.50676113</v>
      </c>
      <c r="S510">
        <v>0.43960001999999998</v>
      </c>
    </row>
    <row r="511" spans="3:19" x14ac:dyDescent="0.3">
      <c r="C511" s="1">
        <v>45017.623428865743</v>
      </c>
      <c r="D511">
        <v>9.3549469999999992</v>
      </c>
      <c r="E511">
        <v>3.032095</v>
      </c>
      <c r="F511">
        <v>1.0250684000000001</v>
      </c>
      <c r="G511" s="1">
        <v>45017.623428865743</v>
      </c>
      <c r="H511">
        <v>0.36308372</v>
      </c>
      <c r="I511">
        <v>3.0897291E-2</v>
      </c>
      <c r="J511">
        <v>-1.6677040000000001E-3</v>
      </c>
      <c r="L511" s="1">
        <v>45017.62343324074</v>
      </c>
      <c r="M511">
        <v>-9.0376910000000006</v>
      </c>
      <c r="N511">
        <v>-10.880164000000001</v>
      </c>
      <c r="O511">
        <v>-2.2612174</v>
      </c>
      <c r="P511" s="1">
        <v>45017.62342851852</v>
      </c>
      <c r="Q511">
        <v>2.0099490000000002</v>
      </c>
      <c r="R511">
        <v>-0.38342890000000002</v>
      </c>
      <c r="S511">
        <v>0.97200450000000005</v>
      </c>
    </row>
    <row r="512" spans="3:19" x14ac:dyDescent="0.3">
      <c r="C512" s="1">
        <v>45017.623429143518</v>
      </c>
      <c r="D512">
        <v>9.4603269999999995</v>
      </c>
      <c r="E512">
        <v>3.1757960000000001</v>
      </c>
      <c r="F512">
        <v>0.77598639999999997</v>
      </c>
      <c r="G512" s="1">
        <v>45017.623429143518</v>
      </c>
      <c r="H512">
        <v>0.24963304</v>
      </c>
      <c r="I512">
        <v>5.3800479999999998E-2</v>
      </c>
      <c r="J512">
        <v>4.6801827999999997E-2</v>
      </c>
      <c r="L512" s="1">
        <v>45017.623434236113</v>
      </c>
      <c r="M512">
        <v>-8.9228349999999992</v>
      </c>
      <c r="N512">
        <v>-11.550155</v>
      </c>
      <c r="O512">
        <v>-3.6873398000000002</v>
      </c>
      <c r="P512" s="1">
        <v>45017.623428541665</v>
      </c>
      <c r="Q512">
        <v>1.6778067000000001</v>
      </c>
      <c r="R512">
        <v>-0.35534334000000001</v>
      </c>
      <c r="S512">
        <v>0.75586779999999998</v>
      </c>
    </row>
    <row r="513" spans="3:19" x14ac:dyDescent="0.3">
      <c r="C513" s="1">
        <v>45017.623429363426</v>
      </c>
      <c r="D513">
        <v>9.4459569999999999</v>
      </c>
      <c r="E513">
        <v>3.2284864999999998</v>
      </c>
      <c r="F513">
        <v>1.3507910999999999</v>
      </c>
      <c r="G513" s="1">
        <v>45017.623429375002</v>
      </c>
      <c r="H513">
        <v>0.17027085</v>
      </c>
      <c r="I513">
        <v>0.18695854000000001</v>
      </c>
      <c r="J513">
        <v>8.3020819999999995E-2</v>
      </c>
      <c r="L513" s="1">
        <v>45017.623434259258</v>
      </c>
      <c r="M513">
        <v>-10.037891</v>
      </c>
      <c r="N513">
        <v>-9.2243309999999994</v>
      </c>
      <c r="O513">
        <v>-3.4839497000000001</v>
      </c>
      <c r="P513" s="1">
        <v>45017.623428553241</v>
      </c>
      <c r="Q513">
        <v>2.6644644999999998</v>
      </c>
      <c r="R513">
        <v>-0.56049000000000004</v>
      </c>
      <c r="S513">
        <v>1.3395589999999999</v>
      </c>
    </row>
    <row r="514" spans="3:19" x14ac:dyDescent="0.3">
      <c r="C514" s="1">
        <v>45017.623429606479</v>
      </c>
      <c r="D514">
        <v>9.3597359999999998</v>
      </c>
      <c r="E514">
        <v>3.1566358000000001</v>
      </c>
      <c r="F514">
        <v>1.6046631</v>
      </c>
      <c r="G514" s="1">
        <v>45017.623429606479</v>
      </c>
      <c r="H514">
        <v>0.19956562</v>
      </c>
      <c r="I514">
        <v>0.24874388</v>
      </c>
      <c r="J514">
        <v>0.12722929999999999</v>
      </c>
      <c r="L514" s="1">
        <v>45017.623434270834</v>
      </c>
      <c r="M514">
        <v>-11.408977999999999</v>
      </c>
      <c r="N514">
        <v>-8.3796649999999993</v>
      </c>
      <c r="O514">
        <v>-2.9192436000000002</v>
      </c>
      <c r="P514" s="1">
        <v>45017.623428553241</v>
      </c>
      <c r="Q514">
        <v>2.5313634999999999</v>
      </c>
      <c r="R514">
        <v>-1.1600556</v>
      </c>
      <c r="S514">
        <v>1.5068512000000001</v>
      </c>
    </row>
    <row r="515" spans="3:19" x14ac:dyDescent="0.3">
      <c r="C515" s="1">
        <v>45017.62342984954</v>
      </c>
      <c r="D515">
        <v>9.388477</v>
      </c>
      <c r="E515">
        <v>3.1614258</v>
      </c>
      <c r="F515">
        <v>1.3268409000000001</v>
      </c>
      <c r="G515" s="1">
        <v>45017.623429861109</v>
      </c>
      <c r="H515">
        <v>0.22619723</v>
      </c>
      <c r="I515">
        <v>0.20240486999999999</v>
      </c>
      <c r="J515">
        <v>0.15599144000000001</v>
      </c>
      <c r="L515" s="1">
        <v>45017.623434756948</v>
      </c>
      <c r="M515">
        <v>-10.779666000000001</v>
      </c>
      <c r="N515">
        <v>-8.4777710000000006</v>
      </c>
      <c r="O515">
        <v>-0.94277215000000003</v>
      </c>
      <c r="P515" s="1">
        <v>45017.623429085645</v>
      </c>
      <c r="Q515">
        <v>2.4812979999999998</v>
      </c>
      <c r="R515">
        <v>-0.88286334</v>
      </c>
      <c r="S515">
        <v>1.4677756</v>
      </c>
    </row>
    <row r="516" spans="3:19" x14ac:dyDescent="0.3">
      <c r="C516" s="1">
        <v>45017.623430081017</v>
      </c>
      <c r="D516">
        <v>9.4938570000000002</v>
      </c>
      <c r="E516">
        <v>3.1566358000000001</v>
      </c>
      <c r="F516">
        <v>0.90531740000000005</v>
      </c>
      <c r="G516" s="1">
        <v>45017.623430081017</v>
      </c>
      <c r="H516">
        <v>0.17506453</v>
      </c>
      <c r="I516">
        <v>0.13369532000000001</v>
      </c>
      <c r="J516">
        <v>0.14107773000000001</v>
      </c>
      <c r="L516" s="1">
        <v>45017.623435312496</v>
      </c>
      <c r="M516">
        <v>-11.499905999999999</v>
      </c>
      <c r="N516">
        <v>-6.9344000000000001</v>
      </c>
      <c r="O516">
        <v>9.5712909999999991E-3</v>
      </c>
      <c r="P516" s="1">
        <v>45017.623429097221</v>
      </c>
      <c r="Q516">
        <v>1.8560890000000001</v>
      </c>
      <c r="R516">
        <v>-1.2491968</v>
      </c>
      <c r="S516">
        <v>2.9221189999999999</v>
      </c>
    </row>
    <row r="517" spans="3:19" x14ac:dyDescent="0.3">
      <c r="C517" s="1">
        <v>45017.62343028935</v>
      </c>
      <c r="D517">
        <v>9.7812605000000001</v>
      </c>
      <c r="E517">
        <v>3.0608350999999998</v>
      </c>
      <c r="F517">
        <v>0.73766609999999999</v>
      </c>
      <c r="G517" s="1">
        <v>45017.623430300926</v>
      </c>
      <c r="H517">
        <v>8.4517060000000005E-2</v>
      </c>
      <c r="I517">
        <v>7.0312075000000002E-2</v>
      </c>
      <c r="J517">
        <v>0.101130314</v>
      </c>
      <c r="L517" s="1">
        <v>45017.623435335649</v>
      </c>
      <c r="M517">
        <v>-10.743772999999999</v>
      </c>
      <c r="N517">
        <v>-5.9892349999999999</v>
      </c>
      <c r="O517">
        <v>-0.26081768</v>
      </c>
      <c r="P517" s="1">
        <v>45017.623429571759</v>
      </c>
      <c r="Q517">
        <v>1.0379444</v>
      </c>
      <c r="R517">
        <v>-1.2968200000000001</v>
      </c>
      <c r="S517">
        <v>1.6655956999999999</v>
      </c>
    </row>
    <row r="518" spans="3:19" x14ac:dyDescent="0.3">
      <c r="C518" s="1">
        <v>45017.623430520835</v>
      </c>
      <c r="D518">
        <v>9.8626909999999999</v>
      </c>
      <c r="E518">
        <v>3.0273050000000001</v>
      </c>
      <c r="F518">
        <v>0.98195803000000004</v>
      </c>
      <c r="G518" s="1">
        <v>45017.623430520835</v>
      </c>
      <c r="H518">
        <v>7.8658104000000006E-2</v>
      </c>
      <c r="I518">
        <v>4.5810996999999999E-2</v>
      </c>
      <c r="J518">
        <v>3.8812346999999997E-2</v>
      </c>
      <c r="L518" s="1">
        <v>45017.623435833331</v>
      </c>
      <c r="M518">
        <v>-10.107283000000001</v>
      </c>
      <c r="N518">
        <v>-6.7357959999999997</v>
      </c>
      <c r="O518">
        <v>0.21774684999999999</v>
      </c>
      <c r="P518" s="1">
        <v>45017.623429583335</v>
      </c>
      <c r="Q518">
        <v>1.7608423</v>
      </c>
      <c r="R518">
        <v>-0.83646109999999996</v>
      </c>
      <c r="S518">
        <v>0.91339119999999996</v>
      </c>
    </row>
    <row r="519" spans="3:19" x14ac:dyDescent="0.3">
      <c r="C519" s="1">
        <v>45017.623430729167</v>
      </c>
      <c r="D519">
        <v>9.8818509999999993</v>
      </c>
      <c r="E519">
        <v>3.3769776999999999</v>
      </c>
      <c r="F519">
        <v>0.9963282</v>
      </c>
      <c r="G519" s="1">
        <v>45017.623430740743</v>
      </c>
      <c r="H519">
        <v>0.15429187999999999</v>
      </c>
      <c r="I519">
        <v>4.154994E-2</v>
      </c>
      <c r="J519">
        <v>-3.5223532000000002E-2</v>
      </c>
      <c r="L519" s="1">
        <v>45017.623436307869</v>
      </c>
      <c r="M519">
        <v>-10.619346999999999</v>
      </c>
      <c r="N519">
        <v>-7.4440713000000001</v>
      </c>
      <c r="O519">
        <v>0.74895345999999996</v>
      </c>
      <c r="P519" s="1">
        <v>45017.623429594911</v>
      </c>
      <c r="Q519">
        <v>3.7964346</v>
      </c>
      <c r="R519">
        <v>-0.36511225000000003</v>
      </c>
      <c r="S519">
        <v>0.22956889999999999</v>
      </c>
    </row>
    <row r="520" spans="3:19" x14ac:dyDescent="0.3">
      <c r="C520" s="1">
        <v>45017.623430983796</v>
      </c>
      <c r="D520">
        <v>9.915381</v>
      </c>
      <c r="E520">
        <v>3.8176613000000001</v>
      </c>
      <c r="F520">
        <v>0.37362307</v>
      </c>
      <c r="G520" s="1">
        <v>45017.623430995372</v>
      </c>
      <c r="H520">
        <v>0.1793237</v>
      </c>
      <c r="I520">
        <v>1.9710997000000001E-2</v>
      </c>
      <c r="J520">
        <v>-8.7420860000000003E-2</v>
      </c>
      <c r="L520" s="1">
        <v>45017.623436331021</v>
      </c>
      <c r="M520">
        <v>-10.34178</v>
      </c>
      <c r="N520">
        <v>-8.0518479999999997</v>
      </c>
      <c r="O520">
        <v>1.6175481</v>
      </c>
      <c r="P520" s="1">
        <v>45017.623430057873</v>
      </c>
      <c r="Q520">
        <v>5.6110059999999997</v>
      </c>
      <c r="R520">
        <v>2.6864445000000001E-2</v>
      </c>
      <c r="S520">
        <v>0.61666113</v>
      </c>
    </row>
    <row r="521" spans="3:19" x14ac:dyDescent="0.3">
      <c r="C521" s="1">
        <v>45017.623431157408</v>
      </c>
      <c r="D521">
        <v>9.7333590000000001</v>
      </c>
      <c r="E521">
        <v>3.9374123000000001</v>
      </c>
      <c r="F521">
        <v>4.3110351999999998E-2</v>
      </c>
      <c r="G521" s="1">
        <v>45017.623431168984</v>
      </c>
      <c r="H521">
        <v>5.5220388000000002E-2</v>
      </c>
      <c r="I521">
        <v>-2.6595572E-3</v>
      </c>
      <c r="J521">
        <v>-0.10073666000000001</v>
      </c>
      <c r="L521" s="1">
        <v>45017.623436886577</v>
      </c>
      <c r="M521">
        <v>-9.4085789999999996</v>
      </c>
      <c r="N521">
        <v>-6.9535426999999999</v>
      </c>
      <c r="O521">
        <v>0.53599226</v>
      </c>
      <c r="P521" s="1">
        <v>45017.623430069441</v>
      </c>
      <c r="Q521">
        <v>5.4608090000000002</v>
      </c>
      <c r="R521">
        <v>9.8910003999999996E-2</v>
      </c>
      <c r="S521">
        <v>0.75831000000000004</v>
      </c>
    </row>
    <row r="522" spans="3:19" x14ac:dyDescent="0.3">
      <c r="C522" s="1">
        <v>45017.623431446758</v>
      </c>
      <c r="D522">
        <v>9.3932669999999998</v>
      </c>
      <c r="E522">
        <v>3.6691701000000001</v>
      </c>
      <c r="F522">
        <v>0.62749516999999999</v>
      </c>
      <c r="G522" s="1">
        <v>45017.623431458334</v>
      </c>
      <c r="H522">
        <v>-0.13705983999999999</v>
      </c>
      <c r="I522">
        <v>3.1993973999999998E-3</v>
      </c>
      <c r="J522">
        <v>-8.7420860000000003E-2</v>
      </c>
      <c r="L522" s="1">
        <v>45017.623437418981</v>
      </c>
      <c r="M522">
        <v>-9.5018989999999999</v>
      </c>
      <c r="N522">
        <v>-7.539784</v>
      </c>
      <c r="O522">
        <v>2.2707887000000002</v>
      </c>
      <c r="P522" s="1">
        <v>45017.623430601852</v>
      </c>
      <c r="Q522">
        <v>4.0235614999999996</v>
      </c>
      <c r="R522">
        <v>8.1814445999999999E-2</v>
      </c>
      <c r="S522">
        <v>-2.198E-2</v>
      </c>
    </row>
    <row r="523" spans="3:19" x14ac:dyDescent="0.3">
      <c r="C523" s="1">
        <v>45017.623431736109</v>
      </c>
      <c r="D523">
        <v>9.3309964999999995</v>
      </c>
      <c r="E523">
        <v>3.3721876000000002</v>
      </c>
      <c r="F523">
        <v>1.1112891</v>
      </c>
      <c r="G523" s="1">
        <v>45017.623431736109</v>
      </c>
      <c r="H523">
        <v>-0.25264104999999998</v>
      </c>
      <c r="I523">
        <v>-6.2847E-2</v>
      </c>
      <c r="J523">
        <v>-9.7008235999999998E-2</v>
      </c>
      <c r="L523" s="1">
        <v>45017.623437442133</v>
      </c>
      <c r="M523">
        <v>-7.9513496999999997</v>
      </c>
      <c r="N523">
        <v>-7.9609209999999999</v>
      </c>
      <c r="O523">
        <v>4.0319060000000002</v>
      </c>
      <c r="P523" s="1">
        <v>45017.623430624997</v>
      </c>
      <c r="Q523">
        <v>2.5313634999999999</v>
      </c>
      <c r="R523">
        <v>0.25887557999999999</v>
      </c>
      <c r="S523">
        <v>-1.4421322000000001</v>
      </c>
    </row>
    <row r="524" spans="3:19" x14ac:dyDescent="0.3">
      <c r="C524" s="1">
        <v>45017.623431874999</v>
      </c>
      <c r="D524">
        <v>9.4315870000000004</v>
      </c>
      <c r="E524">
        <v>3.2763870000000002</v>
      </c>
      <c r="F524">
        <v>1.0825488999999999</v>
      </c>
      <c r="G524" s="1">
        <v>45017.623431886575</v>
      </c>
      <c r="H524">
        <v>-0.28619689999999998</v>
      </c>
      <c r="I524">
        <v>-0.14114393</v>
      </c>
      <c r="J524">
        <v>-0.13429250000000001</v>
      </c>
      <c r="L524" s="1">
        <v>45017.623437905095</v>
      </c>
      <c r="M524">
        <v>-8.1284189999999992</v>
      </c>
      <c r="N524">
        <v>-7.4895350000000001</v>
      </c>
      <c r="O524">
        <v>1.9740787</v>
      </c>
      <c r="P524" s="1">
        <v>45017.623431134256</v>
      </c>
      <c r="Q524">
        <v>2.9160135</v>
      </c>
      <c r="R524">
        <v>-0.27719222999999998</v>
      </c>
      <c r="S524">
        <v>0.22956889999999999</v>
      </c>
    </row>
    <row r="525" spans="3:19" x14ac:dyDescent="0.3">
      <c r="C525" s="1">
        <v>45017.623432141205</v>
      </c>
      <c r="D525">
        <v>9.3405760000000004</v>
      </c>
      <c r="E525">
        <v>3.3242872000000001</v>
      </c>
      <c r="F525">
        <v>1.2837305000000001</v>
      </c>
      <c r="G525" s="1">
        <v>45017.623432152781</v>
      </c>
      <c r="H525">
        <v>-0.28832740000000001</v>
      </c>
      <c r="I525">
        <v>-0.11877338599999999</v>
      </c>
      <c r="J525">
        <v>-0.15506516000000001</v>
      </c>
      <c r="L525" s="1">
        <v>45017.62343792824</v>
      </c>
      <c r="M525">
        <v>-6.9822563999999998</v>
      </c>
      <c r="N525">
        <v>-6.7525453999999998</v>
      </c>
      <c r="O525">
        <v>1.2945169999999999</v>
      </c>
      <c r="P525" s="1">
        <v>45017.623431157408</v>
      </c>
      <c r="Q525">
        <v>2.8341989999999999</v>
      </c>
      <c r="R525">
        <v>-0.80349110000000001</v>
      </c>
      <c r="S525">
        <v>-0.29428779999999999</v>
      </c>
    </row>
    <row r="526" spans="3:19" x14ac:dyDescent="0.3">
      <c r="C526" s="1">
        <v>45017.623432337961</v>
      </c>
      <c r="D526">
        <v>9.3501569999999994</v>
      </c>
      <c r="E526">
        <v>3.1662159999999999</v>
      </c>
      <c r="F526">
        <v>1.3795313</v>
      </c>
      <c r="G526" s="1">
        <v>45017.623432349537</v>
      </c>
      <c r="H526">
        <v>-0.24252102</v>
      </c>
      <c r="I526">
        <v>-0.10758811</v>
      </c>
      <c r="J526">
        <v>-0.14174935</v>
      </c>
      <c r="L526" s="1">
        <v>45017.623438402778</v>
      </c>
      <c r="M526">
        <v>-5.7284173999999997</v>
      </c>
      <c r="N526">
        <v>-7.8460654999999999</v>
      </c>
      <c r="O526">
        <v>2.7589245</v>
      </c>
      <c r="P526" s="1">
        <v>45017.623431157408</v>
      </c>
      <c r="Q526">
        <v>1.7608423</v>
      </c>
      <c r="R526">
        <v>-0.63497780000000004</v>
      </c>
      <c r="S526">
        <v>-1.2931566999999999</v>
      </c>
    </row>
    <row r="527" spans="3:19" x14ac:dyDescent="0.3">
      <c r="C527" s="1">
        <v>45017.623432581022</v>
      </c>
      <c r="D527">
        <v>9.5752889999999997</v>
      </c>
      <c r="E527">
        <v>2.8261232000000001</v>
      </c>
      <c r="F527">
        <v>1.2454102</v>
      </c>
      <c r="G527" s="1">
        <v>45017.623432592591</v>
      </c>
      <c r="H527">
        <v>-0.15943038000000001</v>
      </c>
      <c r="I527">
        <v>-0.16884081000000001</v>
      </c>
      <c r="J527">
        <v>-0.12736829</v>
      </c>
      <c r="L527" s="1">
        <v>45017.623438969909</v>
      </c>
      <c r="M527">
        <v>-4.0295133999999999</v>
      </c>
      <c r="N527">
        <v>-8.5232340000000004</v>
      </c>
      <c r="O527">
        <v>4.2544389999999996</v>
      </c>
      <c r="P527" s="1">
        <v>45017.623431655091</v>
      </c>
      <c r="Q527">
        <v>1.1331910999999999</v>
      </c>
      <c r="R527">
        <v>-1.4787656</v>
      </c>
      <c r="S527">
        <v>-0.92682339999999996</v>
      </c>
    </row>
    <row r="528" spans="3:19" x14ac:dyDescent="0.3">
      <c r="C528" s="1">
        <v>45017.623432777778</v>
      </c>
      <c r="D528">
        <v>9.7525200000000005</v>
      </c>
      <c r="E528">
        <v>2.4572902000000001</v>
      </c>
      <c r="F528">
        <v>1.4082716</v>
      </c>
      <c r="G528" s="1">
        <v>45017.623432789354</v>
      </c>
      <c r="H528">
        <v>-6.7285020000000001E-2</v>
      </c>
      <c r="I528">
        <v>-0.17896082999999999</v>
      </c>
      <c r="J528">
        <v>-0.13642304</v>
      </c>
      <c r="L528" s="1">
        <v>45017.623439432871</v>
      </c>
      <c r="M528">
        <v>-2.7158536999999998</v>
      </c>
      <c r="N528">
        <v>-7.3435725999999999</v>
      </c>
      <c r="O528">
        <v>3.5676985000000001</v>
      </c>
      <c r="P528" s="1">
        <v>45017.623431712964</v>
      </c>
      <c r="Q528">
        <v>0.32603670000000001</v>
      </c>
      <c r="R528">
        <v>-1.2821667000000001</v>
      </c>
      <c r="S528">
        <v>-0.75708889999999995</v>
      </c>
    </row>
    <row r="529" spans="3:19" x14ac:dyDescent="0.3">
      <c r="C529" s="1">
        <v>45017.623433078705</v>
      </c>
      <c r="D529">
        <v>9.6758795000000006</v>
      </c>
      <c r="E529">
        <v>2.5626709999999999</v>
      </c>
      <c r="F529">
        <v>1.8489552</v>
      </c>
      <c r="G529" s="1">
        <v>45017.623433090281</v>
      </c>
      <c r="H529">
        <v>9.4102539999999998E-2</v>
      </c>
      <c r="I529">
        <v>-0.1123818</v>
      </c>
      <c r="J529">
        <v>-0.14867358</v>
      </c>
      <c r="L529" s="1">
        <v>45017.623440034724</v>
      </c>
      <c r="M529">
        <v>-2.0027925999999998</v>
      </c>
      <c r="N529">
        <v>-6.5682983000000004</v>
      </c>
      <c r="O529">
        <v>2.7900312</v>
      </c>
      <c r="P529" s="1">
        <v>45017.623432141205</v>
      </c>
      <c r="Q529">
        <v>0.32725778</v>
      </c>
      <c r="R529">
        <v>-1.2553023000000001</v>
      </c>
      <c r="S529">
        <v>-1.2321012</v>
      </c>
    </row>
    <row r="530" spans="3:19" x14ac:dyDescent="0.3">
      <c r="C530" s="1">
        <v>45017.62343324074</v>
      </c>
      <c r="D530">
        <v>9.6758795000000006</v>
      </c>
      <c r="E530">
        <v>2.9985645000000001</v>
      </c>
      <c r="F530">
        <v>1.6525635999999999</v>
      </c>
      <c r="G530" s="1">
        <v>45017.62343324074</v>
      </c>
      <c r="H530">
        <v>0.36148390000000002</v>
      </c>
      <c r="I530">
        <v>-8.4684919999999997E-2</v>
      </c>
      <c r="J530">
        <v>-0.15559779000000001</v>
      </c>
      <c r="L530" s="1">
        <v>45017.623440057869</v>
      </c>
      <c r="M530">
        <v>-1.0576276</v>
      </c>
      <c r="N530">
        <v>-7.9010999999999996</v>
      </c>
      <c r="O530">
        <v>2.629712</v>
      </c>
      <c r="P530" s="1">
        <v>45017.623432152781</v>
      </c>
      <c r="Q530">
        <v>1.2894934</v>
      </c>
      <c r="R530">
        <v>-1.4348056</v>
      </c>
      <c r="S530">
        <v>-1.1649400000000001</v>
      </c>
    </row>
    <row r="531" spans="3:19" x14ac:dyDescent="0.3">
      <c r="C531" s="1">
        <v>45017.623433530091</v>
      </c>
      <c r="D531">
        <v>9.5225980000000003</v>
      </c>
      <c r="E531">
        <v>3.5063087999999998</v>
      </c>
      <c r="F531">
        <v>0.66102539999999999</v>
      </c>
      <c r="G531" s="1">
        <v>45017.623433541667</v>
      </c>
      <c r="H531">
        <v>0.55642729999999996</v>
      </c>
      <c r="I531">
        <v>-0.11930602</v>
      </c>
      <c r="J531">
        <v>-0.17370728999999999</v>
      </c>
      <c r="L531" s="1">
        <v>45017.623440509262</v>
      </c>
      <c r="M531">
        <v>0.84466640000000004</v>
      </c>
      <c r="N531">
        <v>-9.2027959999999993</v>
      </c>
      <c r="O531">
        <v>3.4313075999999998</v>
      </c>
      <c r="P531" s="1">
        <v>45017.623432731481</v>
      </c>
      <c r="Q531">
        <v>1.8194556</v>
      </c>
      <c r="R531">
        <v>-1.7742745</v>
      </c>
      <c r="S531">
        <v>-0.90240114999999999</v>
      </c>
    </row>
    <row r="532" spans="3:19" x14ac:dyDescent="0.3">
      <c r="C532" s="1">
        <v>45017.623433738423</v>
      </c>
      <c r="D532">
        <v>9.4842779999999998</v>
      </c>
      <c r="E532">
        <v>3.8607716999999999</v>
      </c>
      <c r="F532">
        <v>0.20118164999999999</v>
      </c>
      <c r="G532" s="1">
        <v>45017.623433749999</v>
      </c>
      <c r="H532">
        <v>0.51701253999999996</v>
      </c>
      <c r="I532">
        <v>-0.13262182</v>
      </c>
      <c r="J532">
        <v>-0.15346726999999999</v>
      </c>
      <c r="L532" s="1">
        <v>45017.623440509262</v>
      </c>
      <c r="M532">
        <v>2.3784657</v>
      </c>
      <c r="N532">
        <v>-8.2576309999999999</v>
      </c>
      <c r="O532">
        <v>2.9742785</v>
      </c>
      <c r="P532" s="1">
        <v>45017.623432731481</v>
      </c>
      <c r="Q532">
        <v>1.7474099999999999</v>
      </c>
      <c r="R532">
        <v>-2.1149645000000001</v>
      </c>
      <c r="S532">
        <v>-0.56171112999999995</v>
      </c>
    </row>
    <row r="533" spans="3:19" x14ac:dyDescent="0.3">
      <c r="C533" s="1">
        <v>45017.623433981484</v>
      </c>
      <c r="D533">
        <v>9.4411679999999993</v>
      </c>
      <c r="E533">
        <v>4.1912839999999996</v>
      </c>
      <c r="F533">
        <v>0.12933106999999999</v>
      </c>
      <c r="G533" s="1">
        <v>45017.623433993052</v>
      </c>
      <c r="H533">
        <v>0.35669023</v>
      </c>
      <c r="I533">
        <v>-0.14167657</v>
      </c>
      <c r="J533">
        <v>-0.14654304000000001</v>
      </c>
      <c r="L533" s="1">
        <v>45017.623440995369</v>
      </c>
      <c r="M533">
        <v>2.4741786000000001</v>
      </c>
      <c r="N533">
        <v>-7.125826</v>
      </c>
      <c r="O533">
        <v>2.8139593999999999</v>
      </c>
      <c r="P533" s="1">
        <v>45017.623432743057</v>
      </c>
      <c r="Q533">
        <v>1.2321012</v>
      </c>
      <c r="R533">
        <v>-2.3396490000000001</v>
      </c>
      <c r="S533">
        <v>-0.21491556000000001</v>
      </c>
    </row>
    <row r="534" spans="3:19" x14ac:dyDescent="0.3">
      <c r="C534" s="1">
        <v>45017.623434236113</v>
      </c>
      <c r="D534">
        <v>9.2591459999999994</v>
      </c>
      <c r="E534">
        <v>4.4499464</v>
      </c>
      <c r="F534">
        <v>0.39278321999999999</v>
      </c>
      <c r="G534" s="1">
        <v>45017.623434236113</v>
      </c>
      <c r="H534">
        <v>0.18891108000000001</v>
      </c>
      <c r="I534">
        <v>-0.16937345000000001</v>
      </c>
      <c r="J534">
        <v>-0.14760830999999999</v>
      </c>
      <c r="L534" s="1">
        <v>45017.623441064818</v>
      </c>
      <c r="M534">
        <v>1.1796614999999999</v>
      </c>
      <c r="N534">
        <v>-8.0829550000000001</v>
      </c>
      <c r="O534">
        <v>2.6967110000000001</v>
      </c>
      <c r="P534" s="1">
        <v>45017.62343324074</v>
      </c>
      <c r="Q534">
        <v>0.87553669999999995</v>
      </c>
      <c r="R534">
        <v>-2.4910667000000002</v>
      </c>
      <c r="S534">
        <v>-0.39808222999999998</v>
      </c>
    </row>
    <row r="535" spans="3:19" x14ac:dyDescent="0.3">
      <c r="C535" s="1">
        <v>45017.623434444446</v>
      </c>
      <c r="D535">
        <v>9.2016659999999995</v>
      </c>
      <c r="E535">
        <v>4.4020460000000003</v>
      </c>
      <c r="F535">
        <v>0.51253420000000005</v>
      </c>
      <c r="G535" s="1">
        <v>45017.623434456022</v>
      </c>
      <c r="H535">
        <v>1.5272973E-2</v>
      </c>
      <c r="I535">
        <v>-0.18748293999999999</v>
      </c>
      <c r="J535">
        <v>-0.10446509</v>
      </c>
      <c r="L535" s="1">
        <v>45017.623441574076</v>
      </c>
      <c r="M535">
        <v>-0.1698904</v>
      </c>
      <c r="N535">
        <v>-9.1118690000000004</v>
      </c>
      <c r="O535">
        <v>3.4791641000000002</v>
      </c>
      <c r="P535" s="1">
        <v>45017.62343324074</v>
      </c>
      <c r="Q535">
        <v>1.889059</v>
      </c>
      <c r="R535">
        <v>-2.7316256000000001</v>
      </c>
      <c r="S535">
        <v>-0.65940005000000002</v>
      </c>
    </row>
    <row r="536" spans="3:19" x14ac:dyDescent="0.3">
      <c r="C536" s="1">
        <v>45017.623434675923</v>
      </c>
      <c r="D536">
        <v>9.1250250000000008</v>
      </c>
      <c r="E536">
        <v>3.9853127000000002</v>
      </c>
      <c r="F536">
        <v>0.50774412999999996</v>
      </c>
      <c r="G536" s="1">
        <v>45017.623434699075</v>
      </c>
      <c r="H536">
        <v>-0.15836512999999999</v>
      </c>
      <c r="I536">
        <v>-0.12942603</v>
      </c>
      <c r="J536">
        <v>-2.776605E-2</v>
      </c>
      <c r="L536" s="1">
        <v>45017.623442048614</v>
      </c>
      <c r="M536">
        <v>-0.73220370000000001</v>
      </c>
      <c r="N536">
        <v>-7.9776707</v>
      </c>
      <c r="O536">
        <v>4.3357944000000002</v>
      </c>
      <c r="P536" s="1">
        <v>45017.623433715278</v>
      </c>
      <c r="Q536">
        <v>3.999139</v>
      </c>
      <c r="R536">
        <v>-3.0185868999999999</v>
      </c>
      <c r="S536">
        <v>-0.57880670000000001</v>
      </c>
    </row>
    <row r="537" spans="3:19" x14ac:dyDescent="0.3">
      <c r="C537" s="1">
        <v>45017.623434907407</v>
      </c>
      <c r="D537">
        <v>9.297466</v>
      </c>
      <c r="E537">
        <v>3.4967286999999998</v>
      </c>
      <c r="F537">
        <v>0.97237795999999999</v>
      </c>
      <c r="G537" s="1">
        <v>45017.623434918984</v>
      </c>
      <c r="H537">
        <v>-0.26382630000000001</v>
      </c>
      <c r="I537">
        <v>-6.3379640000000001E-2</v>
      </c>
      <c r="J537">
        <v>3.9345610000000003E-2</v>
      </c>
      <c r="L537" s="1">
        <v>45017.623442071759</v>
      </c>
      <c r="M537">
        <v>-2.0219352000000002</v>
      </c>
      <c r="N537">
        <v>-7.6977105000000003</v>
      </c>
      <c r="O537">
        <v>4.7736809999999998</v>
      </c>
      <c r="P537" s="1">
        <v>45017.623434247682</v>
      </c>
      <c r="Q537">
        <v>5.5084324000000002</v>
      </c>
      <c r="R537">
        <v>-3.032019</v>
      </c>
      <c r="S537">
        <v>-0.84989340000000002</v>
      </c>
    </row>
    <row r="538" spans="3:19" x14ac:dyDescent="0.3">
      <c r="C538" s="1">
        <v>45017.623435127316</v>
      </c>
      <c r="D538">
        <v>9.3549469999999992</v>
      </c>
      <c r="E538">
        <v>3.0895752999999999</v>
      </c>
      <c r="F538">
        <v>1.4465919</v>
      </c>
      <c r="G538" s="1">
        <v>45017.623435138892</v>
      </c>
      <c r="H538">
        <v>-0.23080310000000001</v>
      </c>
      <c r="I538">
        <v>-5.5922779999999998E-2</v>
      </c>
      <c r="J538">
        <v>7.3434079999999999E-2</v>
      </c>
      <c r="L538" s="1">
        <v>45017.623442592594</v>
      </c>
      <c r="M538">
        <v>-3.0843484000000001</v>
      </c>
      <c r="N538">
        <v>-7.7671022000000001</v>
      </c>
      <c r="O538">
        <v>7.0348987999999997</v>
      </c>
      <c r="P538" s="1">
        <v>45017.623434259258</v>
      </c>
      <c r="Q538">
        <v>5.8369109999999997</v>
      </c>
      <c r="R538">
        <v>-3.1370347000000001</v>
      </c>
      <c r="S538">
        <v>-1.2272167</v>
      </c>
    </row>
    <row r="539" spans="3:19" x14ac:dyDescent="0.3">
      <c r="C539" s="1">
        <v>45017.623435324072</v>
      </c>
      <c r="D539">
        <v>9.5225980000000003</v>
      </c>
      <c r="E539">
        <v>2.6009912000000002</v>
      </c>
      <c r="F539">
        <v>1.6573536</v>
      </c>
      <c r="G539" s="1">
        <v>45017.623435324072</v>
      </c>
      <c r="H539">
        <v>-0.13279878000000001</v>
      </c>
      <c r="I539">
        <v>-7.4564909999999998E-2</v>
      </c>
      <c r="J539">
        <v>8.6749880000000001E-2</v>
      </c>
      <c r="L539" s="1">
        <v>45017.623443113429</v>
      </c>
      <c r="M539">
        <v>-3.6777685</v>
      </c>
      <c r="N539">
        <v>-5.5824550000000004</v>
      </c>
      <c r="O539">
        <v>6.2811593999999999</v>
      </c>
      <c r="P539" s="1">
        <v>45017.623434259258</v>
      </c>
      <c r="Q539">
        <v>5.3716679999999997</v>
      </c>
      <c r="R539">
        <v>-3.5338957</v>
      </c>
      <c r="S539">
        <v>-1.4201523</v>
      </c>
    </row>
    <row r="540" spans="3:19" x14ac:dyDescent="0.3">
      <c r="C540" s="1">
        <v>45017.623435590278</v>
      </c>
      <c r="D540">
        <v>9.6519290000000009</v>
      </c>
      <c r="E540">
        <v>2.3423292999999998</v>
      </c>
      <c r="F540">
        <v>1.8489552</v>
      </c>
      <c r="G540" s="1">
        <v>45017.623435601854</v>
      </c>
      <c r="H540">
        <v>-5.7165010000000002E-2</v>
      </c>
      <c r="I540">
        <v>-7.8825965999999997E-2</v>
      </c>
      <c r="J540">
        <v>5.7455107999999998E-2</v>
      </c>
      <c r="L540" s="1">
        <v>45017.623443171295</v>
      </c>
      <c r="M540">
        <v>-5.1349973999999996</v>
      </c>
      <c r="N540">
        <v>-5.058427</v>
      </c>
      <c r="O540">
        <v>6.2979092999999997</v>
      </c>
      <c r="P540" s="1">
        <v>45017.623434745372</v>
      </c>
      <c r="Q540">
        <v>4.5315437000000003</v>
      </c>
      <c r="R540">
        <v>-3.9551789999999998</v>
      </c>
      <c r="S540">
        <v>-1.6204145000000001</v>
      </c>
    </row>
    <row r="541" spans="3:19" x14ac:dyDescent="0.3">
      <c r="C541" s="1">
        <v>45017.623435810186</v>
      </c>
      <c r="D541">
        <v>9.6854589999999998</v>
      </c>
      <c r="E541">
        <v>2.2656887000000001</v>
      </c>
      <c r="F541">
        <v>2.0070264</v>
      </c>
      <c r="G541" s="1">
        <v>45017.623435821763</v>
      </c>
      <c r="H541">
        <v>1.3675075E-2</v>
      </c>
      <c r="I541">
        <v>-7.0303859999999996E-2</v>
      </c>
      <c r="J541">
        <v>1.1648735E-2</v>
      </c>
      <c r="L541" s="1">
        <v>45017.623443645833</v>
      </c>
      <c r="M541">
        <v>-5.7930235999999997</v>
      </c>
      <c r="N541">
        <v>-5.3958149999999998</v>
      </c>
      <c r="O541">
        <v>8.2528459999999999</v>
      </c>
      <c r="P541" s="1">
        <v>45017.623434756948</v>
      </c>
      <c r="Q541">
        <v>3.5558757999999999</v>
      </c>
      <c r="R541">
        <v>-3.8782489999999998</v>
      </c>
      <c r="S541">
        <v>-1.8377722999999999</v>
      </c>
    </row>
    <row r="542" spans="3:19" x14ac:dyDescent="0.3">
      <c r="C542" s="1">
        <v>45017.62343605324</v>
      </c>
      <c r="D542">
        <v>9.6902489999999997</v>
      </c>
      <c r="E542">
        <v>2.2369482999999999</v>
      </c>
      <c r="F542">
        <v>2.0405566999999998</v>
      </c>
      <c r="G542" s="1">
        <v>45017.623436064816</v>
      </c>
      <c r="H542">
        <v>9.0374120000000002E-2</v>
      </c>
      <c r="I542">
        <v>-5.0596456999999997E-2</v>
      </c>
      <c r="J542">
        <v>-1.2852348E-2</v>
      </c>
      <c r="L542" s="1">
        <v>45017.623444143515</v>
      </c>
      <c r="M542">
        <v>-5.8528440000000002</v>
      </c>
      <c r="N542">
        <v>-5.697311</v>
      </c>
      <c r="O542">
        <v>8.032705</v>
      </c>
      <c r="P542" s="1">
        <v>45017.623434768517</v>
      </c>
      <c r="Q542">
        <v>2.3994833999999998</v>
      </c>
      <c r="R542">
        <v>-3.5448856000000002</v>
      </c>
      <c r="S542">
        <v>-1.845099</v>
      </c>
    </row>
    <row r="543" spans="3:19" x14ac:dyDescent="0.3">
      <c r="C543" s="1">
        <v>45017.623436273148</v>
      </c>
      <c r="D543">
        <v>9.7429400000000008</v>
      </c>
      <c r="E543">
        <v>2.1986279999999998</v>
      </c>
      <c r="F543">
        <v>2.074087</v>
      </c>
      <c r="G543" s="1">
        <v>45017.623436296293</v>
      </c>
      <c r="H543">
        <v>0.17346475</v>
      </c>
      <c r="I543">
        <v>-3.8345914000000002E-2</v>
      </c>
      <c r="J543">
        <v>-1.1254452E-2</v>
      </c>
      <c r="L543" s="1">
        <v>45017.62344422454</v>
      </c>
      <c r="M543">
        <v>-5.5513487000000001</v>
      </c>
      <c r="N543">
        <v>-7.5541410000000004</v>
      </c>
      <c r="O543">
        <v>7.0444699999999996</v>
      </c>
      <c r="P543" s="1">
        <v>45017.623435324072</v>
      </c>
      <c r="Q543">
        <v>0.77784779999999998</v>
      </c>
      <c r="R543">
        <v>-3.5082523999999999</v>
      </c>
      <c r="S543">
        <v>-2.0319289999999999</v>
      </c>
    </row>
    <row r="544" spans="3:19" x14ac:dyDescent="0.3">
      <c r="C544" s="1">
        <v>45017.623436516202</v>
      </c>
      <c r="D544">
        <v>9.7525200000000005</v>
      </c>
      <c r="E544">
        <v>2.1650977</v>
      </c>
      <c r="F544">
        <v>2.0022364000000001</v>
      </c>
      <c r="G544" s="1">
        <v>45017.623436527778</v>
      </c>
      <c r="H544">
        <v>0.26933855000000001</v>
      </c>
      <c r="I544">
        <v>-3.9411179999999997E-2</v>
      </c>
      <c r="J544">
        <v>1.3246631E-2</v>
      </c>
      <c r="L544" s="1">
        <v>45017.623444675926</v>
      </c>
      <c r="M544">
        <v>-4.3142589999999998</v>
      </c>
      <c r="N544">
        <v>-7.9776707</v>
      </c>
      <c r="O544">
        <v>7.881958</v>
      </c>
      <c r="P544" s="1">
        <v>45017.623435324072</v>
      </c>
      <c r="Q544">
        <v>-0.89995890000000001</v>
      </c>
      <c r="R544">
        <v>-3.5729712999999999</v>
      </c>
      <c r="S544">
        <v>-2.4446645</v>
      </c>
    </row>
    <row r="545" spans="3:19" x14ac:dyDescent="0.3">
      <c r="C545" s="1">
        <v>45017.623436759262</v>
      </c>
      <c r="D545">
        <v>9.7046189999999992</v>
      </c>
      <c r="E545">
        <v>2.1459377000000002</v>
      </c>
      <c r="F545">
        <v>1.9687060999999999</v>
      </c>
      <c r="G545" s="1">
        <v>45017.623436770831</v>
      </c>
      <c r="H545">
        <v>0.38119130000000001</v>
      </c>
      <c r="I545">
        <v>-2.0769052E-2</v>
      </c>
      <c r="J545">
        <v>3.2421390000000001E-2</v>
      </c>
      <c r="L545" s="1">
        <v>45017.623444722223</v>
      </c>
      <c r="M545">
        <v>-3.9122650000000001</v>
      </c>
      <c r="N545">
        <v>-7.1330039999999997</v>
      </c>
      <c r="O545">
        <v>6.7214390000000002</v>
      </c>
      <c r="P545" s="1">
        <v>45017.623435810186</v>
      </c>
      <c r="Q545">
        <v>-2.2102113000000001</v>
      </c>
      <c r="R545">
        <v>-3.1516879000000002</v>
      </c>
      <c r="S545">
        <v>-2.7707012</v>
      </c>
    </row>
    <row r="546" spans="3:19" x14ac:dyDescent="0.3">
      <c r="C546" s="1">
        <v>45017.623436967595</v>
      </c>
      <c r="D546">
        <v>9.5130180000000006</v>
      </c>
      <c r="E546">
        <v>2.3183790000000002</v>
      </c>
      <c r="F546">
        <v>1.9303858</v>
      </c>
      <c r="G546" s="1">
        <v>45017.623436979164</v>
      </c>
      <c r="H546">
        <v>0.50423249999999997</v>
      </c>
      <c r="I546">
        <v>1.2788476E-2</v>
      </c>
      <c r="J546">
        <v>3.4550867999999998E-2</v>
      </c>
      <c r="L546" s="1">
        <v>45017.62344570602</v>
      </c>
      <c r="M546">
        <v>-3.5294135</v>
      </c>
      <c r="N546">
        <v>-9.7076820000000001</v>
      </c>
      <c r="O546">
        <v>6.3553369999999996</v>
      </c>
      <c r="P546" s="1">
        <v>45017.623435844907</v>
      </c>
      <c r="Q546">
        <v>-3.0417879000000001</v>
      </c>
      <c r="R546">
        <v>-2.6192834</v>
      </c>
      <c r="S546">
        <v>-3.0833056000000001</v>
      </c>
    </row>
    <row r="547" spans="3:19" x14ac:dyDescent="0.3">
      <c r="C547" s="1">
        <v>45017.623437199072</v>
      </c>
      <c r="D547">
        <v>9.2639359999999993</v>
      </c>
      <c r="E547">
        <v>2.6201515</v>
      </c>
      <c r="F547">
        <v>1.8106348999999999</v>
      </c>
      <c r="G547" s="1">
        <v>45017.623437199072</v>
      </c>
      <c r="H547">
        <v>0.61182420000000004</v>
      </c>
      <c r="I547">
        <v>1.6516902E-2</v>
      </c>
      <c r="J547">
        <v>5.0529834000000003E-2</v>
      </c>
      <c r="L547" s="1">
        <v>45017.623445729165</v>
      </c>
      <c r="M547">
        <v>-2.3641087999999999</v>
      </c>
      <c r="N547">
        <v>-9.4229354999999995</v>
      </c>
      <c r="O547">
        <v>5.6925249999999998</v>
      </c>
      <c r="P547" s="1">
        <v>45017.623435856483</v>
      </c>
      <c r="Q547">
        <v>-3.3580556000000001</v>
      </c>
      <c r="R547">
        <v>-2.1332811999999999</v>
      </c>
      <c r="S547">
        <v>-3.3006635000000002</v>
      </c>
    </row>
    <row r="548" spans="3:19" x14ac:dyDescent="0.3">
      <c r="C548" s="1">
        <v>45017.623437442133</v>
      </c>
      <c r="D548">
        <v>9.2783060000000006</v>
      </c>
      <c r="E548">
        <v>2.6824219999999999</v>
      </c>
      <c r="F548">
        <v>1.5807129</v>
      </c>
      <c r="G548" s="1">
        <v>45017.623437442133</v>
      </c>
      <c r="H548">
        <v>0.67946850000000003</v>
      </c>
      <c r="I548">
        <v>-2.1299986E-2</v>
      </c>
      <c r="J548">
        <v>7.7694070000000004E-2</v>
      </c>
      <c r="L548" s="1">
        <v>45017.623445740741</v>
      </c>
      <c r="M548">
        <v>-2.0865414000000002</v>
      </c>
      <c r="N548">
        <v>-7.4105715999999999</v>
      </c>
      <c r="O548">
        <v>4.6037907999999996</v>
      </c>
      <c r="P548" s="1">
        <v>45017.623436331021</v>
      </c>
      <c r="Q548">
        <v>-3.3263067999999998</v>
      </c>
      <c r="R548">
        <v>-1.6887968</v>
      </c>
      <c r="S548">
        <v>-3.3714879</v>
      </c>
    </row>
    <row r="549" spans="3:19" x14ac:dyDescent="0.3">
      <c r="C549" s="1">
        <v>45017.623437662034</v>
      </c>
      <c r="D549">
        <v>9.5417590000000008</v>
      </c>
      <c r="E549">
        <v>2.5962011999999999</v>
      </c>
      <c r="F549">
        <v>1.2933106000000001</v>
      </c>
      <c r="G549" s="1">
        <v>45017.62343767361</v>
      </c>
      <c r="H549">
        <v>0.70929589999999998</v>
      </c>
      <c r="I549">
        <v>-7.3497939999999998E-2</v>
      </c>
      <c r="J549">
        <v>7.3965649999999994E-2</v>
      </c>
      <c r="L549" s="1">
        <v>45017.623446261576</v>
      </c>
      <c r="M549">
        <v>-2.2923239999999998</v>
      </c>
      <c r="N549">
        <v>-6.6448684</v>
      </c>
      <c r="O549">
        <v>4.9363932999999998</v>
      </c>
      <c r="P549" s="1">
        <v>45017.623436851849</v>
      </c>
      <c r="Q549">
        <v>-3.1529090000000002</v>
      </c>
      <c r="R549">
        <v>-1.1075478999999999</v>
      </c>
      <c r="S549">
        <v>-3.3800355999999998</v>
      </c>
    </row>
    <row r="550" spans="3:19" x14ac:dyDescent="0.3">
      <c r="C550" s="1">
        <v>45017.623437951392</v>
      </c>
      <c r="D550">
        <v>9.7189890000000005</v>
      </c>
      <c r="E550">
        <v>2.6536818000000002</v>
      </c>
      <c r="F550">
        <v>1.1927198000000001</v>
      </c>
      <c r="G550" s="1">
        <v>45017.623437951392</v>
      </c>
      <c r="H550">
        <v>0.74231910000000001</v>
      </c>
      <c r="I550">
        <v>-8.1487425000000002E-2</v>
      </c>
      <c r="J550">
        <v>3.082244E-2</v>
      </c>
      <c r="L550" s="1">
        <v>45017.623446736114</v>
      </c>
      <c r="M550">
        <v>-2.8881369000000001</v>
      </c>
      <c r="N550">
        <v>-5.8504515000000001</v>
      </c>
      <c r="O550">
        <v>6.9678993</v>
      </c>
      <c r="P550" s="1">
        <v>45017.623436875001</v>
      </c>
      <c r="Q550">
        <v>-3.1358134999999998</v>
      </c>
      <c r="R550">
        <v>-0.41639890000000002</v>
      </c>
      <c r="S550">
        <v>-3.3202012000000001</v>
      </c>
    </row>
    <row r="551" spans="3:19" x14ac:dyDescent="0.3">
      <c r="C551" s="1">
        <v>45017.623438125003</v>
      </c>
      <c r="D551">
        <v>9.7525200000000005</v>
      </c>
      <c r="E551">
        <v>2.8548634000000002</v>
      </c>
      <c r="F551">
        <v>1.101709</v>
      </c>
      <c r="G551" s="1">
        <v>45017.623438136572</v>
      </c>
      <c r="H551">
        <v>0.83712759999999997</v>
      </c>
      <c r="I551">
        <v>-7.6693735999999998E-2</v>
      </c>
      <c r="J551">
        <v>-2.403868E-2</v>
      </c>
      <c r="L551" s="1">
        <v>45017.623446805555</v>
      </c>
      <c r="M551">
        <v>-3.3834512000000001</v>
      </c>
      <c r="N551">
        <v>-6.2021959999999998</v>
      </c>
      <c r="O551">
        <v>6.1878394999999999</v>
      </c>
      <c r="P551" s="1">
        <v>45017.623436886577</v>
      </c>
      <c r="Q551">
        <v>-3.0869689999999999</v>
      </c>
      <c r="R551">
        <v>-0.51897219999999999</v>
      </c>
      <c r="S551">
        <v>-3.2518191000000001</v>
      </c>
    </row>
    <row r="552" spans="3:19" x14ac:dyDescent="0.3">
      <c r="C552" s="1">
        <v>45017.623438414354</v>
      </c>
      <c r="D552">
        <v>9.7525200000000005</v>
      </c>
      <c r="E552">
        <v>3.2715969999999999</v>
      </c>
      <c r="F552">
        <v>0.58438480000000004</v>
      </c>
      <c r="G552" s="1">
        <v>45017.623438437498</v>
      </c>
      <c r="H552">
        <v>0.98360150000000002</v>
      </c>
      <c r="I552">
        <v>-4.8996862000000002E-2</v>
      </c>
      <c r="J552">
        <v>-7.8367166000000002E-2</v>
      </c>
      <c r="L552" s="1">
        <v>45017.623447256941</v>
      </c>
      <c r="M552">
        <v>-2.2731813999999999</v>
      </c>
      <c r="N552">
        <v>-8.7409809999999997</v>
      </c>
      <c r="O552">
        <v>6.9583282000000004</v>
      </c>
      <c r="P552" s="1">
        <v>45017.623437430557</v>
      </c>
      <c r="Q552">
        <v>-2.4324534</v>
      </c>
      <c r="R552">
        <v>-0.86332560000000003</v>
      </c>
      <c r="S552">
        <v>-3.1883214</v>
      </c>
    </row>
    <row r="553" spans="3:19" x14ac:dyDescent="0.3">
      <c r="C553" s="1">
        <v>45017.623438599534</v>
      </c>
      <c r="D553">
        <v>9.6088190000000004</v>
      </c>
      <c r="E553">
        <v>3.7985012999999999</v>
      </c>
      <c r="F553">
        <v>0.11496094</v>
      </c>
      <c r="G553" s="1">
        <v>45017.62343861111</v>
      </c>
      <c r="H553">
        <v>1.1124985000000001</v>
      </c>
      <c r="I553">
        <v>2.0777960000000002E-2</v>
      </c>
      <c r="J553">
        <v>-0.11085773</v>
      </c>
      <c r="L553" s="1">
        <v>45017.623447800928</v>
      </c>
      <c r="M553">
        <v>-1.0863415000000001</v>
      </c>
      <c r="N553">
        <v>-9.6263260000000006</v>
      </c>
      <c r="O553">
        <v>6.8434730000000004</v>
      </c>
      <c r="P553" s="1">
        <v>45017.623437442133</v>
      </c>
      <c r="Q553">
        <v>-1.01108</v>
      </c>
      <c r="R553">
        <v>-0.52874109999999996</v>
      </c>
      <c r="S553">
        <v>-3.0027121999999999</v>
      </c>
    </row>
    <row r="554" spans="3:19" x14ac:dyDescent="0.3">
      <c r="C554" s="1">
        <v>45017.623438819443</v>
      </c>
      <c r="D554">
        <v>9.5896589999999993</v>
      </c>
      <c r="E554">
        <v>4.1577539999999997</v>
      </c>
      <c r="F554">
        <v>-0.47900394000000002</v>
      </c>
      <c r="G554" s="1">
        <v>45017.623438831019</v>
      </c>
      <c r="H554">
        <v>1.1236838</v>
      </c>
      <c r="I554">
        <v>6.9247500000000003E-2</v>
      </c>
      <c r="J554">
        <v>-0.100205086</v>
      </c>
      <c r="L554" s="1">
        <v>45017.623447812497</v>
      </c>
      <c r="M554">
        <v>-1.5601202999999999</v>
      </c>
      <c r="N554">
        <v>-11.129018</v>
      </c>
      <c r="O554">
        <v>7.4416785000000001</v>
      </c>
      <c r="P554" s="1">
        <v>45017.623437442133</v>
      </c>
      <c r="Q554">
        <v>0.20270446</v>
      </c>
      <c r="R554">
        <v>-0.24666445000000001</v>
      </c>
      <c r="S554">
        <v>-2.8232089999999999</v>
      </c>
    </row>
    <row r="555" spans="3:19" x14ac:dyDescent="0.3">
      <c r="C555" s="1">
        <v>45017.623439039351</v>
      </c>
      <c r="D555">
        <v>9.5657080000000008</v>
      </c>
      <c r="E555">
        <v>4.4020460000000003</v>
      </c>
      <c r="F555">
        <v>-0.6945557</v>
      </c>
      <c r="G555" s="1">
        <v>45017.623439050927</v>
      </c>
      <c r="H555">
        <v>1.0001131000000001</v>
      </c>
      <c r="I555">
        <v>8.0432770000000001E-2</v>
      </c>
      <c r="J555">
        <v>-8.6356655000000004E-2</v>
      </c>
      <c r="L555" s="1">
        <v>45017.623448298611</v>
      </c>
      <c r="M555">
        <v>-2.0578275000000001</v>
      </c>
      <c r="N555">
        <v>-10.753344999999999</v>
      </c>
      <c r="O555">
        <v>8.4442710000000005</v>
      </c>
      <c r="P555" s="1">
        <v>45017.623437916664</v>
      </c>
      <c r="Q555">
        <v>0.25765445999999997</v>
      </c>
      <c r="R555">
        <v>-0.19659889999999999</v>
      </c>
      <c r="S555">
        <v>-2.6546957</v>
      </c>
    </row>
    <row r="556" spans="3:19" x14ac:dyDescent="0.3">
      <c r="C556" s="1">
        <v>45017.62343929398</v>
      </c>
      <c r="D556">
        <v>9.3501569999999994</v>
      </c>
      <c r="E556">
        <v>4.6032276000000003</v>
      </c>
      <c r="F556">
        <v>-0.52211430000000003</v>
      </c>
      <c r="G556" s="1">
        <v>45017.62343929398</v>
      </c>
      <c r="H556">
        <v>0.8408561</v>
      </c>
      <c r="I556">
        <v>7.297592E-2</v>
      </c>
      <c r="J556">
        <v>-9.8607189999999997E-2</v>
      </c>
      <c r="L556" s="1">
        <v>45017.623448831022</v>
      </c>
      <c r="M556">
        <v>-2.0793629</v>
      </c>
      <c r="N556">
        <v>-8.5016984999999998</v>
      </c>
      <c r="O556">
        <v>8.5830549999999999</v>
      </c>
      <c r="P556" s="1">
        <v>45017.62343792824</v>
      </c>
      <c r="Q556">
        <v>-0.65695780000000004</v>
      </c>
      <c r="R556">
        <v>-0.36022779999999999</v>
      </c>
      <c r="S556">
        <v>-2.5203733000000001</v>
      </c>
    </row>
    <row r="557" spans="3:19" x14ac:dyDescent="0.3">
      <c r="C557" s="1">
        <v>45017.623439467592</v>
      </c>
      <c r="D557">
        <v>9.0244339999999994</v>
      </c>
      <c r="E557">
        <v>4.8810500000000001</v>
      </c>
      <c r="F557">
        <v>-0.50774412999999996</v>
      </c>
      <c r="G557" s="1">
        <v>45017.623439479168</v>
      </c>
      <c r="H557">
        <v>0.71568750000000003</v>
      </c>
      <c r="I557">
        <v>4.6876939999999999E-2</v>
      </c>
      <c r="J557">
        <v>-0.12630406</v>
      </c>
      <c r="L557" s="1">
        <v>45017.623448854167</v>
      </c>
      <c r="M557">
        <v>-2.644069</v>
      </c>
      <c r="N557">
        <v>-7.8388869999999997</v>
      </c>
      <c r="O557">
        <v>7.8077803000000001</v>
      </c>
      <c r="P557" s="1">
        <v>45017.623438402778</v>
      </c>
      <c r="Q557">
        <v>-1.4934189</v>
      </c>
      <c r="R557">
        <v>-0.64596779999999998</v>
      </c>
      <c r="S557">
        <v>-2.3225533999999999</v>
      </c>
    </row>
    <row r="558" spans="3:19" x14ac:dyDescent="0.3">
      <c r="C558" s="1">
        <v>45017.623439756942</v>
      </c>
      <c r="D558">
        <v>8.7418209999999998</v>
      </c>
      <c r="E558">
        <v>5.2450929999999998</v>
      </c>
      <c r="F558">
        <v>-0.78556645000000003</v>
      </c>
      <c r="G558" s="1">
        <v>45017.623439756942</v>
      </c>
      <c r="H558">
        <v>0.59584530000000002</v>
      </c>
      <c r="I558">
        <v>-2.2897882000000001E-2</v>
      </c>
      <c r="J558">
        <v>-0.14228302000000001</v>
      </c>
      <c r="L558" s="1">
        <v>45017.623449340281</v>
      </c>
      <c r="M558">
        <v>-2.1391835000000001</v>
      </c>
      <c r="N558">
        <v>-9.2339029999999998</v>
      </c>
      <c r="O558">
        <v>6.9487569999999996</v>
      </c>
      <c r="P558" s="1">
        <v>45017.623438414354</v>
      </c>
      <c r="Q558">
        <v>-1.3896245</v>
      </c>
      <c r="R558">
        <v>-0.78273225000000002</v>
      </c>
      <c r="S558">
        <v>-2.0624568000000001</v>
      </c>
    </row>
    <row r="559" spans="3:19" x14ac:dyDescent="0.3">
      <c r="C559" s="1">
        <v>45017.623439965275</v>
      </c>
      <c r="D559">
        <v>8.7178719999999998</v>
      </c>
      <c r="E559">
        <v>5.4845949999999997</v>
      </c>
      <c r="F559">
        <v>-1.1543995</v>
      </c>
      <c r="G559" s="1">
        <v>45017.623439988427</v>
      </c>
      <c r="H559">
        <v>0.38865129999999998</v>
      </c>
      <c r="I559">
        <v>-9.6401125000000004E-2</v>
      </c>
      <c r="J559">
        <v>-0.13216301999999999</v>
      </c>
      <c r="L559" s="1">
        <v>45017.623449421299</v>
      </c>
      <c r="M559">
        <v>-1.2634103000000001</v>
      </c>
      <c r="N559">
        <v>-10.624131999999999</v>
      </c>
      <c r="O559">
        <v>4.5032920000000001</v>
      </c>
      <c r="P559" s="1">
        <v>45017.623438958333</v>
      </c>
      <c r="Q559">
        <v>-0.50920339999999997</v>
      </c>
      <c r="R559">
        <v>-0.51164556000000005</v>
      </c>
      <c r="S559">
        <v>-1.7510733999999999</v>
      </c>
    </row>
    <row r="560" spans="3:19" x14ac:dyDescent="0.3">
      <c r="C560" s="1">
        <v>45017.623440208336</v>
      </c>
      <c r="D560">
        <v>8.9238429999999997</v>
      </c>
      <c r="E560">
        <v>5.4127444999999996</v>
      </c>
      <c r="F560">
        <v>-1.1352393999999999</v>
      </c>
      <c r="G560" s="1">
        <v>45017.623440219904</v>
      </c>
      <c r="H560">
        <v>8.9844649999999998E-2</v>
      </c>
      <c r="I560">
        <v>-0.13048960000000001</v>
      </c>
      <c r="J560">
        <v>-9.8074560000000005E-2</v>
      </c>
      <c r="L560" s="1">
        <v>45017.62344988426</v>
      </c>
      <c r="M560">
        <v>-0.50249270000000001</v>
      </c>
      <c r="N560">
        <v>-10.624131999999999</v>
      </c>
      <c r="O560">
        <v>1.8664016999999999</v>
      </c>
      <c r="P560" s="1">
        <v>45017.623438981478</v>
      </c>
      <c r="Q560">
        <v>0.31748890000000002</v>
      </c>
      <c r="R560">
        <v>-0.22712667</v>
      </c>
      <c r="S560">
        <v>-1.4714389999999999</v>
      </c>
    </row>
    <row r="561" spans="3:19" x14ac:dyDescent="0.3">
      <c r="C561" s="1">
        <v>45017.623440497686</v>
      </c>
      <c r="D561">
        <v>9.0867039999999992</v>
      </c>
      <c r="E561">
        <v>5.1732426</v>
      </c>
      <c r="F561">
        <v>-0.60833495999999998</v>
      </c>
      <c r="G561" s="1">
        <v>45017.623440509262</v>
      </c>
      <c r="H561">
        <v>-0.19564623</v>
      </c>
      <c r="I561">
        <v>-0.14114223000000001</v>
      </c>
      <c r="J561">
        <v>-5.7594508000000003E-2</v>
      </c>
      <c r="L561" s="1">
        <v>45017.623450405095</v>
      </c>
      <c r="M561">
        <v>0.79441713999999997</v>
      </c>
      <c r="N561">
        <v>-10.078569</v>
      </c>
      <c r="O561">
        <v>2.7517459999999998</v>
      </c>
      <c r="P561" s="1">
        <v>45017.623440000003</v>
      </c>
      <c r="Q561">
        <v>0.53362560000000003</v>
      </c>
      <c r="R561">
        <v>-3.2969999999999999E-2</v>
      </c>
      <c r="S561">
        <v>-1.1795933000000001</v>
      </c>
    </row>
    <row r="562" spans="3:19" x14ac:dyDescent="0.3">
      <c r="C562" s="1">
        <v>45017.623440682873</v>
      </c>
      <c r="D562">
        <v>9.3166270000000004</v>
      </c>
      <c r="E562">
        <v>4.9576906999999997</v>
      </c>
      <c r="F562">
        <v>-7.1850590000000006E-2</v>
      </c>
      <c r="G562" s="1">
        <v>45017.623440682873</v>
      </c>
      <c r="H562">
        <v>-0.36768645</v>
      </c>
      <c r="I562">
        <v>-0.1288917</v>
      </c>
      <c r="J562">
        <v>-8.5923449999999995E-3</v>
      </c>
      <c r="L562" s="1">
        <v>45017.623450416664</v>
      </c>
      <c r="M562">
        <v>1.0791630000000001</v>
      </c>
      <c r="N562">
        <v>-10.9017</v>
      </c>
      <c r="O562">
        <v>1.8520447</v>
      </c>
      <c r="P562" s="1">
        <v>45017.623440023148</v>
      </c>
      <c r="Q562">
        <v>0.16607111999999999</v>
      </c>
      <c r="R562">
        <v>3.2969999999999999E-2</v>
      </c>
      <c r="S562">
        <v>-0.87553669999999995</v>
      </c>
    </row>
    <row r="563" spans="3:19" x14ac:dyDescent="0.3">
      <c r="C563" s="1">
        <v>45017.623440925927</v>
      </c>
      <c r="D563">
        <v>9.3645270000000007</v>
      </c>
      <c r="E563">
        <v>4.6128077999999997</v>
      </c>
      <c r="F563">
        <v>-1.9160157000000001E-2</v>
      </c>
      <c r="G563" s="1">
        <v>45017.6234409838</v>
      </c>
      <c r="H563">
        <v>-0.47048446999999999</v>
      </c>
      <c r="I563">
        <v>-0.10652114</v>
      </c>
      <c r="J563">
        <v>4.3072984000000002E-2</v>
      </c>
      <c r="L563" s="1">
        <v>45017.623451446758</v>
      </c>
      <c r="M563">
        <v>1.9214365</v>
      </c>
      <c r="N563">
        <v>-8.4131640000000001</v>
      </c>
      <c r="O563">
        <v>1.6965113000000001</v>
      </c>
      <c r="P563" s="1">
        <v>45017.623440046293</v>
      </c>
      <c r="Q563">
        <v>-0.18805111999999999</v>
      </c>
      <c r="R563">
        <v>1.9537779000000002E-2</v>
      </c>
      <c r="S563">
        <v>-0.54461557000000005</v>
      </c>
    </row>
    <row r="564" spans="3:19" x14ac:dyDescent="0.3">
      <c r="C564" s="1">
        <v>45017.623441087962</v>
      </c>
      <c r="D564">
        <v>9.4842779999999998</v>
      </c>
      <c r="E564">
        <v>3.9182522</v>
      </c>
      <c r="F564">
        <v>0.21076173000000001</v>
      </c>
      <c r="G564" s="1">
        <v>45017.623441087962</v>
      </c>
      <c r="H564">
        <v>-0.55570560000000002</v>
      </c>
      <c r="I564">
        <v>-6.6041089999999997E-2</v>
      </c>
      <c r="J564">
        <v>9.1009880000000001E-2</v>
      </c>
      <c r="L564" s="1">
        <v>45017.62345146991</v>
      </c>
      <c r="M564">
        <v>2.4741786000000001</v>
      </c>
      <c r="N564">
        <v>-3.711268</v>
      </c>
      <c r="O564">
        <v>3.089134</v>
      </c>
      <c r="P564" s="1">
        <v>45017.62344048611</v>
      </c>
      <c r="Q564">
        <v>3.2969999999999999E-2</v>
      </c>
      <c r="R564">
        <v>0.10745778</v>
      </c>
      <c r="S564">
        <v>-0.24422224000000001</v>
      </c>
    </row>
    <row r="565" spans="3:19" x14ac:dyDescent="0.3">
      <c r="C565" s="1">
        <v>45017.623441365744</v>
      </c>
      <c r="D565">
        <v>9.8147909999999996</v>
      </c>
      <c r="E565">
        <v>3.2668067999999999</v>
      </c>
      <c r="F565">
        <v>0.50295409999999996</v>
      </c>
      <c r="G565" s="1">
        <v>45017.623441377313</v>
      </c>
      <c r="H565">
        <v>-0.61269724000000003</v>
      </c>
      <c r="I565">
        <v>-9.6401125000000004E-2</v>
      </c>
      <c r="J565">
        <v>9.0477249999999995E-2</v>
      </c>
      <c r="L565" s="1">
        <v>45017.623451956017</v>
      </c>
      <c r="M565">
        <v>0.43070807999999999</v>
      </c>
      <c r="N565">
        <v>-4.8622154999999996</v>
      </c>
      <c r="O565">
        <v>4.6109689999999999</v>
      </c>
      <c r="P565" s="1">
        <v>45017.623440497686</v>
      </c>
      <c r="Q565">
        <v>0.99032116000000003</v>
      </c>
      <c r="R565">
        <v>0.43715779999999999</v>
      </c>
      <c r="S565">
        <v>-9.5246670000000005E-2</v>
      </c>
    </row>
    <row r="566" spans="3:19" x14ac:dyDescent="0.3">
      <c r="C566" s="1">
        <v>45017.623441550924</v>
      </c>
      <c r="D566">
        <v>9.9201720000000009</v>
      </c>
      <c r="E566">
        <v>2.8740237</v>
      </c>
      <c r="F566">
        <v>0.90052736</v>
      </c>
      <c r="G566" s="1">
        <v>45017.6234415625</v>
      </c>
      <c r="H566">
        <v>-0.59938144999999998</v>
      </c>
      <c r="I566">
        <v>-0.11557589</v>
      </c>
      <c r="J566">
        <v>3.8811925999999997E-2</v>
      </c>
      <c r="L566" s="1">
        <v>45017.623451979169</v>
      </c>
      <c r="M566">
        <v>1.3782658999999999</v>
      </c>
      <c r="N566">
        <v>-7.1234330000000003</v>
      </c>
      <c r="O566">
        <v>5.5513487000000001</v>
      </c>
      <c r="P566" s="1">
        <v>45017.623440509262</v>
      </c>
      <c r="Q566">
        <v>2.0478033999999998</v>
      </c>
      <c r="R566">
        <v>0.82547115999999998</v>
      </c>
      <c r="S566">
        <v>4.029667E-2</v>
      </c>
    </row>
    <row r="567" spans="3:19" x14ac:dyDescent="0.3">
      <c r="C567" s="1">
        <v>45017.623441828706</v>
      </c>
      <c r="D567">
        <v>9.7477300000000007</v>
      </c>
      <c r="E567">
        <v>2.7255322999999998</v>
      </c>
      <c r="F567">
        <v>1.2741505</v>
      </c>
      <c r="G567" s="1">
        <v>45017.623441840275</v>
      </c>
      <c r="H567">
        <v>-0.4859308</v>
      </c>
      <c r="I567">
        <v>-7.4563204999999994E-2</v>
      </c>
      <c r="J567">
        <v>-1.3386034999999999E-2</v>
      </c>
      <c r="L567" s="1">
        <v>45017.623452465275</v>
      </c>
      <c r="M567">
        <v>2.4598217</v>
      </c>
      <c r="N567">
        <v>-5.9485570000000001</v>
      </c>
      <c r="O567">
        <v>6.3385873000000004</v>
      </c>
      <c r="P567" s="1">
        <v>45017.623440520831</v>
      </c>
      <c r="Q567">
        <v>2.5069412999999998</v>
      </c>
      <c r="R567">
        <v>0.99520560000000002</v>
      </c>
      <c r="S567">
        <v>0.17584</v>
      </c>
    </row>
    <row r="568" spans="3:19" x14ac:dyDescent="0.3">
      <c r="C568" s="1">
        <v>45017.623442037038</v>
      </c>
      <c r="D568">
        <v>9.5752889999999997</v>
      </c>
      <c r="E568">
        <v>2.7063723</v>
      </c>
      <c r="F568">
        <v>1.2262500000000001</v>
      </c>
      <c r="G568" s="1">
        <v>45017.623442048614</v>
      </c>
      <c r="H568">
        <v>-0.31708639999999999</v>
      </c>
      <c r="I568">
        <v>-2.8756838E-2</v>
      </c>
      <c r="J568">
        <v>-3.4158688E-2</v>
      </c>
      <c r="L568" s="1">
        <v>45017.623452500004</v>
      </c>
      <c r="M568">
        <v>1.5481563</v>
      </c>
      <c r="N568">
        <v>-5.3024950000000004</v>
      </c>
      <c r="O568">
        <v>8.3557369999999995</v>
      </c>
      <c r="P568" s="1">
        <v>45017.623440520831</v>
      </c>
      <c r="Q568">
        <v>2.2908046</v>
      </c>
      <c r="R568">
        <v>0.98299449999999999</v>
      </c>
      <c r="S568">
        <v>0.35534334000000001</v>
      </c>
    </row>
    <row r="569" spans="3:19" x14ac:dyDescent="0.3">
      <c r="C569" s="1">
        <v>45017.623442291668</v>
      </c>
      <c r="D569">
        <v>9.5800780000000003</v>
      </c>
      <c r="E569">
        <v>2.6680519999999999</v>
      </c>
      <c r="F569">
        <v>0.87657719999999995</v>
      </c>
      <c r="G569" s="1">
        <v>45017.623442303244</v>
      </c>
      <c r="H569">
        <v>-0.19617884999999999</v>
      </c>
      <c r="I569">
        <v>-3.7811585000000002E-2</v>
      </c>
      <c r="J569">
        <v>-3.9485010000000001E-2</v>
      </c>
      <c r="L569" s="1">
        <v>45017.623453032407</v>
      </c>
      <c r="M569">
        <v>0.80638120000000002</v>
      </c>
      <c r="N569">
        <v>-5.5058850000000001</v>
      </c>
      <c r="O569">
        <v>8.0422770000000003</v>
      </c>
      <c r="P569" s="1">
        <v>45017.623441030089</v>
      </c>
      <c r="Q569">
        <v>1.9110389999999999</v>
      </c>
      <c r="R569">
        <v>0.97200450000000005</v>
      </c>
      <c r="S569">
        <v>0.52874109999999996</v>
      </c>
    </row>
    <row r="570" spans="3:19" x14ac:dyDescent="0.3">
      <c r="C570" s="1">
        <v>45017.6234425</v>
      </c>
      <c r="D570">
        <v>9.6662990000000004</v>
      </c>
      <c r="E570">
        <v>2.5722510000000001</v>
      </c>
      <c r="F570">
        <v>0.81430670000000005</v>
      </c>
      <c r="G570" s="1">
        <v>45017.623442523145</v>
      </c>
      <c r="H570">
        <v>-0.1375893</v>
      </c>
      <c r="I570">
        <v>-3.0887365E-2</v>
      </c>
      <c r="J570">
        <v>-2.0842886000000001E-2</v>
      </c>
      <c r="L570" s="1">
        <v>45017.623453541666</v>
      </c>
      <c r="M570">
        <v>0.83030945</v>
      </c>
      <c r="N570">
        <v>-5.3072805000000001</v>
      </c>
      <c r="O570">
        <v>5.0009994999999998</v>
      </c>
      <c r="P570" s="1">
        <v>45017.623441076386</v>
      </c>
      <c r="Q570">
        <v>1.8609734</v>
      </c>
      <c r="R570">
        <v>0.95979340000000002</v>
      </c>
      <c r="S570">
        <v>0.63497780000000004</v>
      </c>
    </row>
    <row r="571" spans="3:19" x14ac:dyDescent="0.3">
      <c r="C571" s="1">
        <v>45017.623442731485</v>
      </c>
      <c r="D571">
        <v>9.7429400000000008</v>
      </c>
      <c r="E571">
        <v>2.4525000000000001</v>
      </c>
      <c r="F571">
        <v>0.96758794999999997</v>
      </c>
      <c r="G571" s="1">
        <v>45017.623442743054</v>
      </c>
      <c r="H571">
        <v>-4.5976570000000001E-2</v>
      </c>
      <c r="I571">
        <v>-4.255755E-3</v>
      </c>
      <c r="J571">
        <v>4.624033E-4</v>
      </c>
      <c r="L571" s="1">
        <v>45017.623453564818</v>
      </c>
      <c r="M571">
        <v>0.66520469999999998</v>
      </c>
      <c r="N571">
        <v>-6.9320073000000004</v>
      </c>
      <c r="O571">
        <v>1.134198</v>
      </c>
      <c r="P571" s="1">
        <v>45017.623441550924</v>
      </c>
      <c r="Q571">
        <v>2.1760201000000001</v>
      </c>
      <c r="R571">
        <v>1.0074167000000001</v>
      </c>
      <c r="S571">
        <v>0.70702339999999997</v>
      </c>
    </row>
    <row r="572" spans="3:19" x14ac:dyDescent="0.3">
      <c r="C572" s="1">
        <v>45017.623443009259</v>
      </c>
      <c r="D572">
        <v>9.7764699999999998</v>
      </c>
      <c r="E572">
        <v>2.5483009999999999</v>
      </c>
      <c r="F572">
        <v>0.92926763999999995</v>
      </c>
      <c r="G572" s="1">
        <v>45017.623443020835</v>
      </c>
      <c r="H572">
        <v>0.101560235</v>
      </c>
      <c r="I572">
        <v>2.6635666999999998E-2</v>
      </c>
      <c r="J572">
        <v>6.3221309999999999E-3</v>
      </c>
      <c r="L572" s="1">
        <v>45017.62345402778</v>
      </c>
      <c r="M572">
        <v>1.2346965000000001</v>
      </c>
      <c r="N572">
        <v>-7.5062847000000001</v>
      </c>
      <c r="O572">
        <v>-1.9669002</v>
      </c>
      <c r="P572" s="1">
        <v>45017.623441585645</v>
      </c>
      <c r="Q572">
        <v>2.5423534000000001</v>
      </c>
      <c r="R572">
        <v>1.0977789</v>
      </c>
      <c r="S572">
        <v>0.86210450000000005</v>
      </c>
    </row>
    <row r="573" spans="3:19" x14ac:dyDescent="0.3">
      <c r="C573" s="1">
        <v>45017.623443171295</v>
      </c>
      <c r="D573">
        <v>9.6710890000000003</v>
      </c>
      <c r="E573">
        <v>2.8788135000000001</v>
      </c>
      <c r="F573">
        <v>0.75203615000000001</v>
      </c>
      <c r="G573" s="1">
        <v>45017.623443182871</v>
      </c>
      <c r="H573">
        <v>0.23312040000000001</v>
      </c>
      <c r="I573">
        <v>6.4452560000000006E-2</v>
      </c>
      <c r="J573">
        <v>1.3778980999999999E-2</v>
      </c>
      <c r="L573" s="1">
        <v>45017.623454074077</v>
      </c>
      <c r="M573">
        <v>2.2396820000000002</v>
      </c>
      <c r="N573">
        <v>-8.2384880000000003</v>
      </c>
      <c r="O573">
        <v>-5.8767724000000001</v>
      </c>
      <c r="P573" s="1">
        <v>45017.623442060183</v>
      </c>
      <c r="Q573">
        <v>2.3616290000000002</v>
      </c>
      <c r="R573">
        <v>1.2662922000000001</v>
      </c>
      <c r="S573">
        <v>0.96223557000000004</v>
      </c>
    </row>
    <row r="574" spans="3:19" x14ac:dyDescent="0.3">
      <c r="C574" s="1">
        <v>45017.623443425924</v>
      </c>
      <c r="D574">
        <v>9.5944489999999991</v>
      </c>
      <c r="E574">
        <v>3.1518459999999999</v>
      </c>
      <c r="F574">
        <v>0.53648439999999997</v>
      </c>
      <c r="G574" s="1">
        <v>45017.6234434375</v>
      </c>
      <c r="H574">
        <v>0.27306783000000001</v>
      </c>
      <c r="I574">
        <v>8.5225209999999996E-2</v>
      </c>
      <c r="J574">
        <v>4.3073754999999998E-2</v>
      </c>
      <c r="L574" s="1">
        <v>45017.623454525463</v>
      </c>
      <c r="M574">
        <v>3.9864426000000002</v>
      </c>
      <c r="N574">
        <v>-10.080962</v>
      </c>
      <c r="O574">
        <v>-6.3050876000000002</v>
      </c>
      <c r="P574" s="1">
        <v>45017.623442060183</v>
      </c>
      <c r="Q574">
        <v>1.7974756000000001</v>
      </c>
      <c r="R574">
        <v>1.2321012</v>
      </c>
      <c r="S574">
        <v>0.75831000000000004</v>
      </c>
    </row>
    <row r="575" spans="3:19" x14ac:dyDescent="0.3">
      <c r="C575" s="1">
        <v>45017.623443645833</v>
      </c>
      <c r="D575">
        <v>9.6088190000000004</v>
      </c>
      <c r="E575">
        <v>3.2620168</v>
      </c>
      <c r="F575">
        <v>0.45026368</v>
      </c>
      <c r="G575" s="1">
        <v>45017.623443657409</v>
      </c>
      <c r="H575">
        <v>0.25016463</v>
      </c>
      <c r="I575">
        <v>0.10173681399999999</v>
      </c>
      <c r="J575">
        <v>8.3021170000000005E-2</v>
      </c>
      <c r="L575" s="1">
        <v>45017.623455057874</v>
      </c>
      <c r="M575">
        <v>5.5058850000000001</v>
      </c>
      <c r="N575">
        <v>-9.4157569999999993</v>
      </c>
      <c r="O575">
        <v>-6.4031935000000004</v>
      </c>
      <c r="P575" s="1">
        <v>45017.623442071759</v>
      </c>
      <c r="Q575">
        <v>1.8084655999999999</v>
      </c>
      <c r="R575">
        <v>1.1771512</v>
      </c>
      <c r="S575">
        <v>0.58613336000000005</v>
      </c>
    </row>
    <row r="576" spans="3:19" x14ac:dyDescent="0.3">
      <c r="C576" s="1">
        <v>45017.623443888886</v>
      </c>
      <c r="D576">
        <v>9.5752889999999997</v>
      </c>
      <c r="E576">
        <v>3.2476465999999999</v>
      </c>
      <c r="F576">
        <v>0.57001466000000001</v>
      </c>
      <c r="G576" s="1">
        <v>45017.623443900462</v>
      </c>
      <c r="H576">
        <v>0.23258777</v>
      </c>
      <c r="I576">
        <v>0.13049896</v>
      </c>
      <c r="J576">
        <v>0.11071805</v>
      </c>
      <c r="L576" s="1">
        <v>45017.623455069443</v>
      </c>
      <c r="M576">
        <v>4.8000020000000001</v>
      </c>
      <c r="N576">
        <v>-8.4011999999999993</v>
      </c>
      <c r="O576">
        <v>-6.5443696999999998</v>
      </c>
      <c r="P576" s="1">
        <v>45017.62344260417</v>
      </c>
      <c r="Q576">
        <v>1.8805111999999999</v>
      </c>
      <c r="R576">
        <v>1.3175789</v>
      </c>
      <c r="S576">
        <v>0.60078670000000001</v>
      </c>
    </row>
    <row r="577" spans="3:19" x14ac:dyDescent="0.3">
      <c r="C577" s="1">
        <v>45017.623444178244</v>
      </c>
      <c r="D577">
        <v>9.6375589999999995</v>
      </c>
      <c r="E577">
        <v>3.2428564999999998</v>
      </c>
      <c r="F577">
        <v>0.61791510000000005</v>
      </c>
      <c r="G577" s="1">
        <v>45017.623444178244</v>
      </c>
      <c r="H577">
        <v>0.24110988</v>
      </c>
      <c r="I577">
        <v>0.16032636</v>
      </c>
      <c r="J577">
        <v>0.11977279</v>
      </c>
      <c r="L577" s="1">
        <v>45017.623455601853</v>
      </c>
      <c r="M577">
        <v>3.9481573000000001</v>
      </c>
      <c r="N577">
        <v>-9.3798650000000006</v>
      </c>
      <c r="O577">
        <v>-3.3451659999999999</v>
      </c>
      <c r="P577" s="1">
        <v>45017.623442615739</v>
      </c>
      <c r="Q577">
        <v>1.7693901000000001</v>
      </c>
      <c r="R577">
        <v>1.2565234000000001</v>
      </c>
      <c r="S577">
        <v>0.67771669999999995</v>
      </c>
    </row>
    <row r="578" spans="3:19" x14ac:dyDescent="0.3">
      <c r="C578" s="1">
        <v>45017.623444375</v>
      </c>
      <c r="D578">
        <v>9.6662990000000004</v>
      </c>
      <c r="E578">
        <v>3.2811767999999999</v>
      </c>
      <c r="F578">
        <v>0.61312500000000003</v>
      </c>
      <c r="G578" s="1">
        <v>45017.623444386576</v>
      </c>
      <c r="H578">
        <v>0.27519837000000003</v>
      </c>
      <c r="I578">
        <v>0.20080640999999999</v>
      </c>
      <c r="J578">
        <v>0.10965278000000001</v>
      </c>
      <c r="L578" s="1">
        <v>45017.623456122688</v>
      </c>
      <c r="M578">
        <v>2.2444677</v>
      </c>
      <c r="N578">
        <v>-10.064211999999999</v>
      </c>
      <c r="O578">
        <v>-2.5818555000000001</v>
      </c>
      <c r="P578" s="1">
        <v>45017.623443136574</v>
      </c>
      <c r="Q578">
        <v>1.2076789000000001</v>
      </c>
      <c r="R578">
        <v>1.1136534</v>
      </c>
      <c r="S578">
        <v>0.72289780000000003</v>
      </c>
    </row>
    <row r="579" spans="3:19" x14ac:dyDescent="0.3">
      <c r="C579" s="1">
        <v>45017.623444594909</v>
      </c>
      <c r="D579">
        <v>9.4842779999999998</v>
      </c>
      <c r="E579">
        <v>3.3578174000000001</v>
      </c>
      <c r="F579">
        <v>0.50295409999999996</v>
      </c>
      <c r="G579" s="1">
        <v>45017.623444606485</v>
      </c>
      <c r="H579">
        <v>0.34231</v>
      </c>
      <c r="I579">
        <v>0.20773063999999999</v>
      </c>
      <c r="J579">
        <v>9.3141180000000004E-2</v>
      </c>
      <c r="L579" s="1">
        <v>45017.623456134257</v>
      </c>
      <c r="M579">
        <v>-0.31824540000000001</v>
      </c>
      <c r="N579">
        <v>-10.576276</v>
      </c>
      <c r="O579">
        <v>-2.0554347000000002</v>
      </c>
      <c r="P579" s="1">
        <v>45017.623443182871</v>
      </c>
      <c r="Q579">
        <v>0.52996224000000003</v>
      </c>
      <c r="R579">
        <v>0.82791334000000005</v>
      </c>
      <c r="S579">
        <v>0.56903780000000004</v>
      </c>
    </row>
    <row r="580" spans="3:19" x14ac:dyDescent="0.3">
      <c r="C580" s="1">
        <v>45017.623444780096</v>
      </c>
      <c r="D580">
        <v>9.4076380000000004</v>
      </c>
      <c r="E580">
        <v>3.4871485</v>
      </c>
      <c r="F580">
        <v>0.37362307</v>
      </c>
      <c r="G580" s="1">
        <v>45017.623444791665</v>
      </c>
      <c r="H580">
        <v>0.38651848</v>
      </c>
      <c r="I580">
        <v>0.18269692000000001</v>
      </c>
      <c r="J580">
        <v>0.10219593</v>
      </c>
      <c r="L580" s="1">
        <v>45017.623457210648</v>
      </c>
      <c r="M580">
        <v>-1.6247265</v>
      </c>
      <c r="N580">
        <v>-10.695917</v>
      </c>
      <c r="O580">
        <v>-0.27996024000000003</v>
      </c>
      <c r="P580" s="1">
        <v>45017.623443634257</v>
      </c>
      <c r="Q580">
        <v>0.12211112</v>
      </c>
      <c r="R580">
        <v>0.69969669999999995</v>
      </c>
      <c r="S580">
        <v>0.52629890000000001</v>
      </c>
    </row>
    <row r="581" spans="3:19" x14ac:dyDescent="0.3">
      <c r="C581" s="1">
        <v>45017.623445046294</v>
      </c>
      <c r="D581">
        <v>9.4076380000000004</v>
      </c>
      <c r="E581">
        <v>3.5685791999999998</v>
      </c>
      <c r="F581">
        <v>0.31135255000000001</v>
      </c>
      <c r="G581" s="1">
        <v>45017.62344505787</v>
      </c>
      <c r="H581">
        <v>0.36255005000000001</v>
      </c>
      <c r="I581">
        <v>0.15233688000000001</v>
      </c>
      <c r="J581">
        <v>0.11338121</v>
      </c>
      <c r="L581" s="1">
        <v>45017.623457245369</v>
      </c>
      <c r="M581">
        <v>-2.3114667</v>
      </c>
      <c r="N581">
        <v>-9.0448690000000003</v>
      </c>
      <c r="O581">
        <v>1.7659031000000001</v>
      </c>
      <c r="P581" s="1">
        <v>45017.623443645833</v>
      </c>
      <c r="Q581">
        <v>-0.45669559999999998</v>
      </c>
      <c r="R581">
        <v>0.37976557</v>
      </c>
      <c r="S581">
        <v>0.53362560000000003</v>
      </c>
    </row>
    <row r="582" spans="3:19" x14ac:dyDescent="0.3">
      <c r="C582" s="1">
        <v>45017.623445243058</v>
      </c>
      <c r="D582">
        <v>9.4794870000000007</v>
      </c>
      <c r="E582">
        <v>3.5973196000000001</v>
      </c>
      <c r="F582">
        <v>0.30656250000000002</v>
      </c>
      <c r="G582" s="1">
        <v>45017.623445254627</v>
      </c>
      <c r="H582">
        <v>0.30768891999999998</v>
      </c>
      <c r="I582">
        <v>0.12836842000000001</v>
      </c>
      <c r="J582">
        <v>0.11125067600000001</v>
      </c>
      <c r="L582" s="1">
        <v>45017.623457662034</v>
      </c>
      <c r="M582">
        <v>-2.9623143999999999</v>
      </c>
      <c r="N582">
        <v>-8.6093759999999993</v>
      </c>
      <c r="O582">
        <v>2.8809586</v>
      </c>
      <c r="P582" s="1">
        <v>45017.623444189812</v>
      </c>
      <c r="Q582">
        <v>-1.1380756000000001</v>
      </c>
      <c r="R582">
        <v>4.029667E-2</v>
      </c>
      <c r="S582">
        <v>0.40296668000000002</v>
      </c>
    </row>
    <row r="583" spans="3:19" x14ac:dyDescent="0.3">
      <c r="C583" s="1">
        <v>45017.623445543984</v>
      </c>
      <c r="D583">
        <v>9.4507475000000003</v>
      </c>
      <c r="E583">
        <v>3.5733693</v>
      </c>
      <c r="F583">
        <v>0.36404300000000001</v>
      </c>
      <c r="G583" s="1">
        <v>45017.623445555553</v>
      </c>
      <c r="H583">
        <v>0.27892679999999997</v>
      </c>
      <c r="I583">
        <v>0.12943368999999999</v>
      </c>
      <c r="J583">
        <v>0.11284857</v>
      </c>
      <c r="L583" s="1">
        <v>45017.623458229165</v>
      </c>
      <c r="M583">
        <v>-2.7014968000000001</v>
      </c>
      <c r="N583">
        <v>-10.6815605</v>
      </c>
      <c r="O583">
        <v>4.5320062999999999</v>
      </c>
      <c r="P583" s="1">
        <v>45017.623444212964</v>
      </c>
      <c r="Q583">
        <v>-1.3065888999999999</v>
      </c>
      <c r="R583">
        <v>-0.17461889999999999</v>
      </c>
      <c r="S583">
        <v>0.37610223999999998</v>
      </c>
    </row>
    <row r="584" spans="3:19" x14ac:dyDescent="0.3">
      <c r="C584" s="1">
        <v>45017.623445717596</v>
      </c>
      <c r="D584">
        <v>9.4938570000000002</v>
      </c>
      <c r="E584">
        <v>3.558999</v>
      </c>
      <c r="F584">
        <v>0.32572266</v>
      </c>
      <c r="G584" s="1">
        <v>45017.623445717596</v>
      </c>
      <c r="H584">
        <v>0.28531836999999999</v>
      </c>
      <c r="I584">
        <v>0.115585245</v>
      </c>
      <c r="J584">
        <v>0.11178331</v>
      </c>
      <c r="L584" s="1">
        <v>45017.623458240741</v>
      </c>
      <c r="M584">
        <v>-1.8903297999999999</v>
      </c>
      <c r="N584">
        <v>-12.189038</v>
      </c>
      <c r="O584">
        <v>3.0101710000000002</v>
      </c>
      <c r="P584" s="1">
        <v>45017.623444236109</v>
      </c>
      <c r="Q584">
        <v>-1.1331910999999999</v>
      </c>
      <c r="R584">
        <v>-0.36022779999999999</v>
      </c>
      <c r="S584">
        <v>0.31870999999999999</v>
      </c>
    </row>
    <row r="585" spans="3:19" x14ac:dyDescent="0.3">
      <c r="C585" s="1">
        <v>45017.623445972225</v>
      </c>
      <c r="D585">
        <v>9.4986479999999993</v>
      </c>
      <c r="E585">
        <v>3.6308498</v>
      </c>
      <c r="F585">
        <v>0.24908204</v>
      </c>
      <c r="G585" s="1">
        <v>45017.62344599537</v>
      </c>
      <c r="H585">
        <v>0.30396050000000002</v>
      </c>
      <c r="I585">
        <v>9.8541013999999996E-2</v>
      </c>
      <c r="J585">
        <v>9.4739080000000003E-2</v>
      </c>
      <c r="L585" s="1">
        <v>45017.623458703703</v>
      </c>
      <c r="M585">
        <v>-0.2847459</v>
      </c>
      <c r="N585">
        <v>-13.641482</v>
      </c>
      <c r="O585">
        <v>-1.6079768000000001</v>
      </c>
      <c r="P585" s="1">
        <v>45017.623444687502</v>
      </c>
      <c r="Q585">
        <v>-0.85966222999999997</v>
      </c>
      <c r="R585">
        <v>-0.23201111999999999</v>
      </c>
      <c r="S585">
        <v>0.31382557999999999</v>
      </c>
    </row>
    <row r="586" spans="3:19" x14ac:dyDescent="0.3">
      <c r="C586" s="1">
        <v>45017.623446273152</v>
      </c>
      <c r="D586">
        <v>9.4746980000000001</v>
      </c>
      <c r="E586">
        <v>3.7745510000000002</v>
      </c>
      <c r="F586">
        <v>0.19160157</v>
      </c>
      <c r="G586" s="1">
        <v>45017.623446273152</v>
      </c>
      <c r="H586">
        <v>0.30502575999999998</v>
      </c>
      <c r="I586">
        <v>8.0431520000000006E-2</v>
      </c>
      <c r="J586">
        <v>8.3021170000000005E-2</v>
      </c>
      <c r="L586" s="1">
        <v>45017.623458738424</v>
      </c>
      <c r="M586">
        <v>0.124426775</v>
      </c>
      <c r="N586">
        <v>-13.201202</v>
      </c>
      <c r="O586">
        <v>-3.3571300000000002</v>
      </c>
      <c r="P586" s="1">
        <v>45017.623444710647</v>
      </c>
      <c r="Q586">
        <v>-1.1612766999999999</v>
      </c>
      <c r="R586">
        <v>-0.27475001999999998</v>
      </c>
      <c r="S586">
        <v>0.18072446</v>
      </c>
    </row>
    <row r="587" spans="3:19" x14ac:dyDescent="0.3">
      <c r="C587" s="1">
        <v>45017.623446446756</v>
      </c>
      <c r="D587">
        <v>9.4076380000000004</v>
      </c>
      <c r="E587">
        <v>3.8847217999999999</v>
      </c>
      <c r="F587">
        <v>0.17723145000000001</v>
      </c>
      <c r="G587" s="1">
        <v>45017.623446458332</v>
      </c>
      <c r="H587">
        <v>0.26507834000000002</v>
      </c>
      <c r="I587">
        <v>6.0191500000000002E-2</v>
      </c>
      <c r="J587">
        <v>8.994539E-2</v>
      </c>
      <c r="L587" s="1">
        <v>45017.623459259259</v>
      </c>
      <c r="M587">
        <v>0.2847459</v>
      </c>
      <c r="N587">
        <v>-12.332608</v>
      </c>
      <c r="O587">
        <v>-3.4672000000000001</v>
      </c>
      <c r="P587" s="1">
        <v>45017.623445196761</v>
      </c>
      <c r="Q587">
        <v>-1.2846089999999999</v>
      </c>
      <c r="R587">
        <v>-0.39564001999999998</v>
      </c>
      <c r="S587">
        <v>-1.5874445000000001E-2</v>
      </c>
    </row>
    <row r="588" spans="3:19" x14ac:dyDescent="0.3">
      <c r="C588" s="1">
        <v>45017.623446666665</v>
      </c>
      <c r="D588">
        <v>9.2926760000000002</v>
      </c>
      <c r="E588">
        <v>3.8176613000000001</v>
      </c>
      <c r="F588">
        <v>0.24908204</v>
      </c>
      <c r="G588" s="1">
        <v>45017.623446678241</v>
      </c>
      <c r="H588">
        <v>0.19317297999999999</v>
      </c>
      <c r="I588">
        <v>5.2202015999999997E-2</v>
      </c>
      <c r="J588">
        <v>0.116577</v>
      </c>
      <c r="L588" s="1">
        <v>45017.62345929398</v>
      </c>
      <c r="M588">
        <v>-0.54317075000000004</v>
      </c>
      <c r="N588">
        <v>-9.5688980000000008</v>
      </c>
      <c r="O588">
        <v>-2.7972096999999998</v>
      </c>
      <c r="P588" s="1">
        <v>45017.623445717596</v>
      </c>
      <c r="Q588">
        <v>-0.57392220000000005</v>
      </c>
      <c r="R588">
        <v>-0.25154890000000002</v>
      </c>
      <c r="S588">
        <v>3.6633336000000002E-3</v>
      </c>
    </row>
    <row r="589" spans="3:19" x14ac:dyDescent="0.3">
      <c r="C589" s="1">
        <v>45017.623446851852</v>
      </c>
      <c r="D589">
        <v>9.4938570000000002</v>
      </c>
      <c r="E589">
        <v>3.5733693</v>
      </c>
      <c r="F589">
        <v>0.29219240000000002</v>
      </c>
      <c r="G589" s="1">
        <v>45017.623446851852</v>
      </c>
      <c r="H589">
        <v>0.12499605</v>
      </c>
      <c r="I589">
        <v>1.758092E-2</v>
      </c>
      <c r="J589">
        <v>0.14107807999999999</v>
      </c>
      <c r="L589" s="1">
        <v>45017.623459780094</v>
      </c>
      <c r="M589">
        <v>-7.1784676999999998E-3</v>
      </c>
      <c r="N589">
        <v>-5.1158546999999999</v>
      </c>
      <c r="O589">
        <v>-1.2610176</v>
      </c>
      <c r="P589" s="1">
        <v>45017.623445729165</v>
      </c>
      <c r="Q589">
        <v>0.22346334000000001</v>
      </c>
      <c r="R589">
        <v>-0.12577443999999999</v>
      </c>
      <c r="S589">
        <v>0.10867889</v>
      </c>
    </row>
    <row r="590" spans="3:19" x14ac:dyDescent="0.3">
      <c r="C590" s="1">
        <v>45017.623447118058</v>
      </c>
      <c r="D590">
        <v>9.7333590000000001</v>
      </c>
      <c r="E590">
        <v>3.4296682000000001</v>
      </c>
      <c r="F590">
        <v>0.32572266</v>
      </c>
      <c r="G590" s="1">
        <v>45017.623447129627</v>
      </c>
      <c r="H590">
        <v>9.9962339999999997E-2</v>
      </c>
      <c r="I590">
        <v>-7.9854260000000003E-3</v>
      </c>
      <c r="J590">
        <v>0.12509912000000001</v>
      </c>
      <c r="L590" s="1">
        <v>45017.623459780094</v>
      </c>
      <c r="M590">
        <v>1.2777673000000001</v>
      </c>
      <c r="N590">
        <v>-4.1467613999999999</v>
      </c>
      <c r="O590">
        <v>0.72023963999999996</v>
      </c>
      <c r="P590" s="1">
        <v>45017.623445740741</v>
      </c>
      <c r="Q590">
        <v>0.60811335</v>
      </c>
      <c r="R590">
        <v>-5.2507779999999997E-2</v>
      </c>
      <c r="S590">
        <v>3.2969999999999999E-2</v>
      </c>
    </row>
    <row r="591" spans="3:19" x14ac:dyDescent="0.3">
      <c r="C591" s="1">
        <v>45017.623447314814</v>
      </c>
      <c r="D591">
        <v>9.7189890000000005</v>
      </c>
      <c r="E591">
        <v>3.4488281999999999</v>
      </c>
      <c r="F591">
        <v>0.44547364</v>
      </c>
      <c r="G591" s="1">
        <v>45017.62344732639</v>
      </c>
      <c r="H591">
        <v>0.12712659000000001</v>
      </c>
      <c r="I591">
        <v>1.9711449999999998E-2</v>
      </c>
      <c r="J591">
        <v>8.4619070000000005E-2</v>
      </c>
      <c r="L591" s="1">
        <v>45017.623460324074</v>
      </c>
      <c r="M591">
        <v>2.9862427999999999</v>
      </c>
      <c r="N591">
        <v>-8.2169530000000002</v>
      </c>
      <c r="O591">
        <v>0.58624153999999995</v>
      </c>
      <c r="P591" s="1">
        <v>45017.623446238424</v>
      </c>
      <c r="Q591">
        <v>0.41639890000000002</v>
      </c>
      <c r="R591">
        <v>-2.198E-2</v>
      </c>
      <c r="S591">
        <v>-0.11112112</v>
      </c>
    </row>
    <row r="592" spans="3:19" x14ac:dyDescent="0.3">
      <c r="C592" s="1">
        <v>45017.62344758102</v>
      </c>
      <c r="D592">
        <v>9.5896589999999993</v>
      </c>
      <c r="E592">
        <v>3.6452198</v>
      </c>
      <c r="F592">
        <v>0.47900394000000002</v>
      </c>
      <c r="G592" s="1">
        <v>45017.623447592596</v>
      </c>
      <c r="H592">
        <v>0.19849929999999999</v>
      </c>
      <c r="I592">
        <v>3.9951476999999999E-2</v>
      </c>
      <c r="J592">
        <v>5.5324294000000003E-2</v>
      </c>
      <c r="L592" s="1">
        <v>45017.623460787036</v>
      </c>
      <c r="M592">
        <v>4.4315075999999998</v>
      </c>
      <c r="N592">
        <v>-8.2193459999999998</v>
      </c>
      <c r="O592">
        <v>-1.1629118000000001</v>
      </c>
      <c r="P592" s="1">
        <v>45017.62344625</v>
      </c>
      <c r="Q592">
        <v>0.29672999999999999</v>
      </c>
      <c r="R592">
        <v>5.4950002999999997E-2</v>
      </c>
      <c r="S592">
        <v>-0.15752332999999999</v>
      </c>
    </row>
    <row r="593" spans="3:19" x14ac:dyDescent="0.3">
      <c r="C593" s="1">
        <v>45017.623447812497</v>
      </c>
      <c r="D593">
        <v>9.6183990000000001</v>
      </c>
      <c r="E593">
        <v>3.7985012999999999</v>
      </c>
      <c r="F593">
        <v>0.14370118000000001</v>
      </c>
      <c r="G593" s="1">
        <v>45017.623447812497</v>
      </c>
      <c r="H593">
        <v>0.25016463</v>
      </c>
      <c r="I593">
        <v>5.3303789999999997E-3</v>
      </c>
      <c r="J593">
        <v>4.4139020000000001E-2</v>
      </c>
      <c r="L593" s="1">
        <v>45017.623460810188</v>
      </c>
      <c r="M593">
        <v>6.6616179999999998</v>
      </c>
      <c r="N593">
        <v>-6.3505510000000003</v>
      </c>
      <c r="O593">
        <v>-0.67238319999999996</v>
      </c>
      <c r="P593" s="1">
        <v>45017.623446261576</v>
      </c>
      <c r="Q593">
        <v>-0.24055889</v>
      </c>
      <c r="R593">
        <v>2.3201111999999999E-2</v>
      </c>
      <c r="S593">
        <v>6.960334E-2</v>
      </c>
    </row>
    <row r="594" spans="3:19" x14ac:dyDescent="0.3">
      <c r="C594" s="1">
        <v>45017.623448067126</v>
      </c>
      <c r="D594">
        <v>9.5369679999999999</v>
      </c>
      <c r="E594">
        <v>3.7889210000000002</v>
      </c>
      <c r="F594">
        <v>-6.7060549999999997E-2</v>
      </c>
      <c r="G594" s="1">
        <v>45017.623448090279</v>
      </c>
      <c r="H594">
        <v>0.19690141</v>
      </c>
      <c r="I594">
        <v>-7.4527943999999997E-3</v>
      </c>
      <c r="J594">
        <v>3.6149534999999997E-2</v>
      </c>
      <c r="L594" s="1">
        <v>45017.623461377312</v>
      </c>
      <c r="M594">
        <v>8.0111699999999999</v>
      </c>
      <c r="N594">
        <v>-10.530811999999999</v>
      </c>
      <c r="O594">
        <v>3.8333018000000001</v>
      </c>
      <c r="P594" s="1">
        <v>45017.623446782411</v>
      </c>
      <c r="Q594">
        <v>-1.2101211999999999</v>
      </c>
      <c r="R594">
        <v>-0.39686114</v>
      </c>
      <c r="S594">
        <v>9.4025559999999994E-2</v>
      </c>
    </row>
    <row r="595" spans="3:19" x14ac:dyDescent="0.3">
      <c r="C595" s="1">
        <v>45017.623448275466</v>
      </c>
      <c r="D595">
        <v>9.3980569999999997</v>
      </c>
      <c r="E595">
        <v>3.6404296999999999</v>
      </c>
      <c r="F595">
        <v>6.7060549999999997E-2</v>
      </c>
      <c r="G595" s="1">
        <v>45017.623448298611</v>
      </c>
      <c r="H595">
        <v>7.1200200000000005E-2</v>
      </c>
      <c r="I595">
        <v>-2.3964394E-2</v>
      </c>
      <c r="J595">
        <v>3.8280061999999997E-2</v>
      </c>
      <c r="L595" s="1">
        <v>45017.623461840281</v>
      </c>
      <c r="M595">
        <v>6.5324059999999999</v>
      </c>
      <c r="N595">
        <v>-6.5324059999999999</v>
      </c>
      <c r="O595">
        <v>6.2117677000000002</v>
      </c>
      <c r="P595" s="1">
        <v>45017.623446793979</v>
      </c>
      <c r="Q595">
        <v>-1.2626288999999999</v>
      </c>
      <c r="R595">
        <v>-0.60445004999999996</v>
      </c>
      <c r="S595">
        <v>0.25887557999999999</v>
      </c>
    </row>
    <row r="596" spans="3:19" x14ac:dyDescent="0.3">
      <c r="C596" s="1">
        <v>45017.62344851852</v>
      </c>
      <c r="D596">
        <v>9.4842779999999998</v>
      </c>
      <c r="E596">
        <v>3.4919386000000001</v>
      </c>
      <c r="F596">
        <v>0.44547364</v>
      </c>
      <c r="G596" s="1">
        <v>45017.623448530096</v>
      </c>
      <c r="H596">
        <v>-1.4553587999999999E-2</v>
      </c>
      <c r="I596">
        <v>-3.8345459999999998E-2</v>
      </c>
      <c r="J596">
        <v>4.8400077999999999E-2</v>
      </c>
      <c r="L596" s="1">
        <v>45017.623461863426</v>
      </c>
      <c r="M596">
        <v>5.6015980000000001</v>
      </c>
      <c r="N596">
        <v>-7.2406810000000004</v>
      </c>
      <c r="O596">
        <v>7.8580294000000004</v>
      </c>
      <c r="P596" s="1">
        <v>45017.623446817131</v>
      </c>
      <c r="Q596">
        <v>-1.3981722999999999</v>
      </c>
      <c r="R596">
        <v>-0.94636109999999996</v>
      </c>
      <c r="S596">
        <v>0.44204222999999998</v>
      </c>
    </row>
    <row r="597" spans="3:19" x14ac:dyDescent="0.3">
      <c r="C597" s="1">
        <v>45017.623448749997</v>
      </c>
      <c r="D597">
        <v>9.5465479999999996</v>
      </c>
      <c r="E597">
        <v>3.4296682000000001</v>
      </c>
      <c r="F597">
        <v>0.5891748</v>
      </c>
      <c r="G597" s="1">
        <v>45017.623448761573</v>
      </c>
      <c r="H597">
        <v>6.7517011999999998E-3</v>
      </c>
      <c r="I597">
        <v>-3.7243685000000002E-3</v>
      </c>
      <c r="J597">
        <v>5.1595870000000002E-2</v>
      </c>
      <c r="L597" s="1">
        <v>45017.623462881944</v>
      </c>
      <c r="M597">
        <v>4.2089749999999997</v>
      </c>
      <c r="N597">
        <v>-12.418749999999999</v>
      </c>
      <c r="O597">
        <v>9.3367939999999994</v>
      </c>
      <c r="P597" s="1">
        <v>45017.623447280093</v>
      </c>
      <c r="Q597">
        <v>-1.2833878000000001</v>
      </c>
      <c r="R597">
        <v>-1.02207</v>
      </c>
      <c r="S597">
        <v>0.38709222999999998</v>
      </c>
    </row>
    <row r="598" spans="3:19" x14ac:dyDescent="0.3">
      <c r="C598" s="1">
        <v>45017.623448969905</v>
      </c>
      <c r="D598">
        <v>9.5417590000000008</v>
      </c>
      <c r="E598">
        <v>3.4057178000000001</v>
      </c>
      <c r="F598">
        <v>0.4981641</v>
      </c>
      <c r="G598" s="1">
        <v>45017.623448969905</v>
      </c>
      <c r="H598">
        <v>6.8537033999999997E-2</v>
      </c>
      <c r="I598">
        <v>3.9418843000000002E-2</v>
      </c>
      <c r="J598">
        <v>4.9997974000000001E-2</v>
      </c>
      <c r="L598" s="1">
        <v>45017.623462905096</v>
      </c>
      <c r="M598">
        <v>3.5365918000000001</v>
      </c>
      <c r="N598">
        <v>-13.354343</v>
      </c>
      <c r="O598">
        <v>5.7738810000000003</v>
      </c>
      <c r="P598" s="1">
        <v>45017.623447280093</v>
      </c>
      <c r="Q598">
        <v>-0.72656109999999996</v>
      </c>
      <c r="R598">
        <v>-0.84500889999999995</v>
      </c>
      <c r="S598">
        <v>0.28696110000000002</v>
      </c>
    </row>
    <row r="599" spans="3:19" x14ac:dyDescent="0.3">
      <c r="C599" s="1">
        <v>45017.623449224535</v>
      </c>
      <c r="D599">
        <v>9.6136079999999993</v>
      </c>
      <c r="E599">
        <v>3.3961380000000001</v>
      </c>
      <c r="F599">
        <v>0.41673339999999998</v>
      </c>
      <c r="G599" s="1">
        <v>45017.623449236111</v>
      </c>
      <c r="H599">
        <v>9.6233910000000006E-2</v>
      </c>
      <c r="I599">
        <v>5.5397811999999998E-2</v>
      </c>
      <c r="J599">
        <v>5.1063240000000003E-2</v>
      </c>
      <c r="L599" s="1">
        <v>45017.623462916665</v>
      </c>
      <c r="M599">
        <v>3.4672000000000001</v>
      </c>
      <c r="N599">
        <v>-9.7842520000000004</v>
      </c>
      <c r="O599">
        <v>3.8141593999999999</v>
      </c>
      <c r="P599" s="1">
        <v>45017.623447812497</v>
      </c>
      <c r="Q599">
        <v>-0.43960001999999998</v>
      </c>
      <c r="R599">
        <v>-0.79616445000000002</v>
      </c>
      <c r="S599">
        <v>9.0362230000000002E-2</v>
      </c>
    </row>
    <row r="600" spans="3:19" x14ac:dyDescent="0.3">
      <c r="C600" s="1">
        <v>45017.623449398146</v>
      </c>
      <c r="D600">
        <v>9.6615094999999993</v>
      </c>
      <c r="E600">
        <v>3.4344583000000002</v>
      </c>
      <c r="F600">
        <v>0.41673339999999998</v>
      </c>
      <c r="G600" s="1">
        <v>45017.623449409723</v>
      </c>
      <c r="H600">
        <v>0.10795182</v>
      </c>
      <c r="I600">
        <v>7.4039936000000001E-2</v>
      </c>
      <c r="J600">
        <v>4.9465339999999997E-2</v>
      </c>
      <c r="L600" s="1">
        <v>45017.623463449076</v>
      </c>
      <c r="M600">
        <v>2.1176480999999998</v>
      </c>
      <c r="N600">
        <v>-9.9565350000000006</v>
      </c>
      <c r="O600">
        <v>1.8616159999999999</v>
      </c>
      <c r="P600" s="1">
        <v>45017.623447812497</v>
      </c>
      <c r="Q600">
        <v>5.6171110000000003E-2</v>
      </c>
      <c r="R600">
        <v>-0.93292889999999995</v>
      </c>
      <c r="S600">
        <v>-0.23811668</v>
      </c>
    </row>
    <row r="601" spans="3:19" x14ac:dyDescent="0.3">
      <c r="C601" s="1">
        <v>45017.623449675928</v>
      </c>
      <c r="D601">
        <v>9.5896589999999993</v>
      </c>
      <c r="E601">
        <v>3.4584084000000002</v>
      </c>
      <c r="F601">
        <v>0.39278321999999999</v>
      </c>
      <c r="G601" s="1">
        <v>45017.623449687497</v>
      </c>
      <c r="H601">
        <v>0.13245290000000001</v>
      </c>
      <c r="I601">
        <v>0.11398735</v>
      </c>
      <c r="J601">
        <v>5.2661135999999997E-2</v>
      </c>
      <c r="L601" s="1">
        <v>45017.623463483797</v>
      </c>
      <c r="M601">
        <v>1.0432707000000001</v>
      </c>
      <c r="N601">
        <v>-9.2602229999999999</v>
      </c>
      <c r="O601">
        <v>0.64606213999999995</v>
      </c>
      <c r="P601" s="1">
        <v>45017.623448287035</v>
      </c>
      <c r="Q601">
        <v>0.83646109999999996</v>
      </c>
      <c r="R601">
        <v>-0.98421559999999997</v>
      </c>
      <c r="S601">
        <v>-0.26253890000000002</v>
      </c>
    </row>
    <row r="602" spans="3:19" x14ac:dyDescent="0.3">
      <c r="C602" s="1">
        <v>45017.62344988426</v>
      </c>
      <c r="D602">
        <v>9.5848680000000002</v>
      </c>
      <c r="E602">
        <v>3.3386574000000002</v>
      </c>
      <c r="F602">
        <v>0.23950197000000001</v>
      </c>
      <c r="G602" s="1">
        <v>45017.623449895837</v>
      </c>
      <c r="H602">
        <v>0.12712659000000001</v>
      </c>
      <c r="I602">
        <v>0.1081284</v>
      </c>
      <c r="J602">
        <v>5.9585355E-2</v>
      </c>
      <c r="L602" s="1">
        <v>45017.623463946758</v>
      </c>
      <c r="M602">
        <v>1.8783658000000001</v>
      </c>
      <c r="N602">
        <v>-9.999606</v>
      </c>
      <c r="O602">
        <v>-0.94277215000000003</v>
      </c>
      <c r="P602" s="1">
        <v>45017.623448310187</v>
      </c>
      <c r="Q602">
        <v>0.93292889999999995</v>
      </c>
      <c r="R602">
        <v>-1.1698245</v>
      </c>
      <c r="S602">
        <v>-0.32481557</v>
      </c>
    </row>
    <row r="613" spans="3:19" x14ac:dyDescent="0.3">
      <c r="C613" s="1">
        <v>45017.623466296296</v>
      </c>
      <c r="D613">
        <v>9.6471400000000003</v>
      </c>
      <c r="E613">
        <v>3.6212697</v>
      </c>
      <c r="F613">
        <v>0.52211430000000003</v>
      </c>
      <c r="G613" s="1">
        <v>45017.623466307872</v>
      </c>
      <c r="H613">
        <v>-1.4020955999999999E-2</v>
      </c>
      <c r="I613">
        <v>-1.384438E-2</v>
      </c>
      <c r="J613">
        <v>-2.5103170000000001E-2</v>
      </c>
      <c r="L613" s="1">
        <v>45017.623487939818</v>
      </c>
      <c r="M613">
        <v>3.5246276999999999</v>
      </c>
      <c r="N613">
        <v>-10.30828</v>
      </c>
      <c r="O613">
        <v>-3.2638102</v>
      </c>
      <c r="P613" s="1">
        <v>45017.623464467593</v>
      </c>
      <c r="Q613">
        <v>-2.7536056000000002</v>
      </c>
      <c r="R613">
        <v>-6.2276669999999999E-2</v>
      </c>
      <c r="S613">
        <v>-0.68504332999999995</v>
      </c>
    </row>
    <row r="614" spans="3:19" x14ac:dyDescent="0.3">
      <c r="C614" s="1">
        <v>45017.623466550926</v>
      </c>
      <c r="D614">
        <v>9.5082280000000008</v>
      </c>
      <c r="E614">
        <v>3.7218604000000002</v>
      </c>
      <c r="F614">
        <v>0.38320314999999999</v>
      </c>
      <c r="G614" s="1">
        <v>45017.623466562502</v>
      </c>
      <c r="H614">
        <v>-9.7598979999999995E-3</v>
      </c>
      <c r="I614">
        <v>1.758092E-2</v>
      </c>
      <c r="J614">
        <v>-8.5915720000000004E-3</v>
      </c>
      <c r="L614" s="1">
        <v>45017.623488437501</v>
      </c>
      <c r="M614">
        <v>3.711268</v>
      </c>
      <c r="N614">
        <v>-10.250852999999999</v>
      </c>
      <c r="O614">
        <v>-3.2638102</v>
      </c>
      <c r="P614" s="1">
        <v>45017.623464479169</v>
      </c>
      <c r="Q614">
        <v>-1.8731846000000001</v>
      </c>
      <c r="R614">
        <v>0.10867889</v>
      </c>
      <c r="S614">
        <v>-0.44082114</v>
      </c>
    </row>
    <row r="615" spans="3:19" x14ac:dyDescent="0.3">
      <c r="C615" s="1">
        <v>45017.623466724537</v>
      </c>
      <c r="D615">
        <v>9.4411679999999993</v>
      </c>
      <c r="E615">
        <v>3.6739601999999998</v>
      </c>
      <c r="F615">
        <v>0.36883304</v>
      </c>
      <c r="G615" s="1">
        <v>45017.623466828707</v>
      </c>
      <c r="H615">
        <v>-3.9587299999999999E-2</v>
      </c>
      <c r="I615">
        <v>2.8766198E-2</v>
      </c>
      <c r="J615">
        <v>1.5376879E-2</v>
      </c>
      <c r="L615" s="1">
        <v>45017.623488495374</v>
      </c>
      <c r="M615">
        <v>3.5796625999999998</v>
      </c>
      <c r="N615">
        <v>-9.7842520000000004</v>
      </c>
      <c r="O615">
        <v>-3.1130621000000001</v>
      </c>
      <c r="P615" s="1">
        <v>45017.623464976852</v>
      </c>
      <c r="Q615">
        <v>-2.1564822000000001</v>
      </c>
      <c r="R615">
        <v>0.31382557999999999</v>
      </c>
      <c r="S615">
        <v>-0.27108665999999998</v>
      </c>
    </row>
    <row r="616" spans="3:19" x14ac:dyDescent="0.3">
      <c r="C616" s="1">
        <v>45017.623466956022</v>
      </c>
      <c r="D616">
        <v>9.5225980000000003</v>
      </c>
      <c r="E616">
        <v>3.5925294999999999</v>
      </c>
      <c r="F616">
        <v>0.42631350000000001</v>
      </c>
      <c r="G616" s="1">
        <v>45017.623466967591</v>
      </c>
      <c r="H616">
        <v>-8.2732305000000006E-2</v>
      </c>
      <c r="I616">
        <v>1.5982061999999998E-2</v>
      </c>
      <c r="J616">
        <v>2.2834327000000001E-2</v>
      </c>
      <c r="L616" s="1">
        <v>45017.62348894676</v>
      </c>
      <c r="M616">
        <v>3.2877383</v>
      </c>
      <c r="N616">
        <v>-8.8606219999999993</v>
      </c>
      <c r="O616">
        <v>-3.1010979999999999</v>
      </c>
      <c r="P616" s="1">
        <v>45017.623464988428</v>
      </c>
      <c r="Q616">
        <v>-2.5350267999999998</v>
      </c>
      <c r="R616">
        <v>0.6887067</v>
      </c>
      <c r="S616">
        <v>2.0758889999999999E-2</v>
      </c>
    </row>
    <row r="617" spans="3:19" x14ac:dyDescent="0.3">
      <c r="C617" s="1">
        <v>45017.623467152778</v>
      </c>
      <c r="D617">
        <v>9.5417590000000008</v>
      </c>
      <c r="E617">
        <v>3.5733693</v>
      </c>
      <c r="F617">
        <v>0.46463381999999998</v>
      </c>
      <c r="G617" s="1">
        <v>45017.623467164354</v>
      </c>
      <c r="H617">
        <v>-9.0721785999999999E-2</v>
      </c>
      <c r="I617">
        <v>1.5982061999999998E-2</v>
      </c>
      <c r="J617">
        <v>1.8573269999999999E-2</v>
      </c>
      <c r="L617" s="1">
        <v>45017.623488969904</v>
      </c>
      <c r="M617">
        <v>2.8474588000000001</v>
      </c>
      <c r="N617">
        <v>-9.3176520000000007</v>
      </c>
      <c r="O617">
        <v>-3.347559</v>
      </c>
      <c r="P617" s="1">
        <v>45017.623464999997</v>
      </c>
      <c r="Q617">
        <v>-2.6791179999999999</v>
      </c>
      <c r="R617">
        <v>0.96345670000000005</v>
      </c>
      <c r="S617">
        <v>0.10135223</v>
      </c>
    </row>
    <row r="618" spans="3:19" x14ac:dyDescent="0.3">
      <c r="C618" s="1">
        <v>45017.623467442128</v>
      </c>
      <c r="D618">
        <v>9.5465479999999996</v>
      </c>
      <c r="E618">
        <v>3.6595900000000001</v>
      </c>
      <c r="F618">
        <v>0.51732427000000003</v>
      </c>
      <c r="G618" s="1">
        <v>45017.623467453705</v>
      </c>
      <c r="H618">
        <v>-7.2079660000000004E-2</v>
      </c>
      <c r="I618">
        <v>3.6222085000000001E-2</v>
      </c>
      <c r="J618">
        <v>1.6975372999999998E-2</v>
      </c>
      <c r="L618" s="1">
        <v>45017.623489456018</v>
      </c>
      <c r="M618">
        <v>3.0628129999999998</v>
      </c>
      <c r="N618">
        <v>-9.6765749999999997</v>
      </c>
      <c r="O618">
        <v>-2.6679974</v>
      </c>
      <c r="P618" s="1">
        <v>45017.623465543984</v>
      </c>
      <c r="Q618">
        <v>-2.9086869000000002</v>
      </c>
      <c r="R618">
        <v>0.62032449999999995</v>
      </c>
      <c r="S618">
        <v>-7.2045559999999995E-2</v>
      </c>
    </row>
    <row r="619" spans="3:19" x14ac:dyDescent="0.3">
      <c r="C619" s="1">
        <v>45017.623467638892</v>
      </c>
      <c r="D619">
        <v>9.5657080000000008</v>
      </c>
      <c r="E619">
        <v>3.6739601999999998</v>
      </c>
      <c r="F619">
        <v>0.41194338000000003</v>
      </c>
      <c r="G619" s="1">
        <v>45017.623467638892</v>
      </c>
      <c r="H619">
        <v>-6.7818604000000005E-2</v>
      </c>
      <c r="I619">
        <v>3.9417878000000003E-2</v>
      </c>
      <c r="J619">
        <v>2.1769064000000001E-2</v>
      </c>
      <c r="L619" s="1">
        <v>45017.623489953701</v>
      </c>
      <c r="M619">
        <v>3.117848</v>
      </c>
      <c r="N619">
        <v>-8.9132639999999999</v>
      </c>
      <c r="O619">
        <v>-1.7204394000000001</v>
      </c>
      <c r="P619" s="1">
        <v>45017.623465555553</v>
      </c>
      <c r="Q619">
        <v>-2.7377311999999998</v>
      </c>
      <c r="R619">
        <v>3.0527780000000001E-2</v>
      </c>
      <c r="S619">
        <v>-5.8613338000000001E-2</v>
      </c>
    </row>
    <row r="620" spans="3:19" x14ac:dyDescent="0.3">
      <c r="C620" s="1">
        <v>45017.62346790509</v>
      </c>
      <c r="D620">
        <v>9.5896589999999993</v>
      </c>
      <c r="E620">
        <v>3.530259</v>
      </c>
      <c r="F620">
        <v>0.33051269999999999</v>
      </c>
      <c r="G620" s="1">
        <v>45017.623467928242</v>
      </c>
      <c r="H620">
        <v>-8.5395460000000006E-2</v>
      </c>
      <c r="I620">
        <v>2.2906280000000001E-2</v>
      </c>
      <c r="J620">
        <v>2.2834327000000001E-2</v>
      </c>
      <c r="L620" s="1">
        <v>45017.623489988429</v>
      </c>
      <c r="M620">
        <v>2.5220351000000001</v>
      </c>
      <c r="N620">
        <v>-7.5972119999999999</v>
      </c>
      <c r="O620">
        <v>-1.3351951</v>
      </c>
      <c r="P620" s="1">
        <v>45017.623466030091</v>
      </c>
      <c r="Q620">
        <v>-2.0514667000000002</v>
      </c>
      <c r="R620">
        <v>-0.39319779999999999</v>
      </c>
      <c r="S620">
        <v>-3.6633335000000003E-2</v>
      </c>
    </row>
    <row r="621" spans="3:19" x14ac:dyDescent="0.3">
      <c r="C621" s="1">
        <v>45017.623468171296</v>
      </c>
      <c r="D621">
        <v>9.5800780000000003</v>
      </c>
      <c r="E621">
        <v>3.3721876000000002</v>
      </c>
      <c r="F621">
        <v>0.40236329999999998</v>
      </c>
      <c r="G621" s="1">
        <v>45017.623468171296</v>
      </c>
      <c r="H621">
        <v>-8.646073E-2</v>
      </c>
      <c r="I621">
        <v>6.3946806E-3</v>
      </c>
      <c r="J621">
        <v>1.1649051000000001E-2</v>
      </c>
      <c r="L621" s="1">
        <v>45017.623490474536</v>
      </c>
      <c r="M621">
        <v>2.2899313000000001</v>
      </c>
      <c r="N621">
        <v>-7.1449685000000001</v>
      </c>
      <c r="O621">
        <v>-1.8448663000000001</v>
      </c>
      <c r="P621" s="1">
        <v>45017.623466076388</v>
      </c>
      <c r="Q621">
        <v>-1.1258645</v>
      </c>
      <c r="R621">
        <v>-0.35290113000000001</v>
      </c>
      <c r="S621">
        <v>-0.14775445000000001</v>
      </c>
    </row>
    <row r="622" spans="3:19" x14ac:dyDescent="0.3">
      <c r="C622" s="1">
        <v>45017.623468379628</v>
      </c>
      <c r="D622">
        <v>9.5513379999999994</v>
      </c>
      <c r="E622">
        <v>3.3194970000000001</v>
      </c>
      <c r="F622">
        <v>0.48858400000000002</v>
      </c>
      <c r="G622" s="1">
        <v>45017.623468391204</v>
      </c>
      <c r="H622">
        <v>-4.1186991999999999E-2</v>
      </c>
      <c r="I622">
        <v>9.057842E-3</v>
      </c>
      <c r="J622">
        <v>-1.0188869999999999E-2</v>
      </c>
      <c r="L622" s="1">
        <v>45017.623490972219</v>
      </c>
      <c r="M622">
        <v>2.3090739999999998</v>
      </c>
      <c r="N622">
        <v>-7.3986077000000003</v>
      </c>
      <c r="O622">
        <v>-1.0839486</v>
      </c>
      <c r="P622" s="1">
        <v>45017.623466087964</v>
      </c>
      <c r="Q622">
        <v>-0.29428779999999999</v>
      </c>
      <c r="R622">
        <v>0.13188</v>
      </c>
      <c r="S622">
        <v>-0.13188</v>
      </c>
    </row>
    <row r="623" spans="3:19" x14ac:dyDescent="0.3">
      <c r="C623" s="1">
        <v>45017.623468576392</v>
      </c>
      <c r="D623">
        <v>9.6183990000000001</v>
      </c>
      <c r="E623">
        <v>3.4200879999999998</v>
      </c>
      <c r="F623">
        <v>0.50774412999999996</v>
      </c>
      <c r="G623" s="1">
        <v>45017.623468611113</v>
      </c>
      <c r="H623">
        <v>2.9120460000000001E-2</v>
      </c>
      <c r="I623">
        <v>1.5449429000000001E-2</v>
      </c>
      <c r="J623">
        <v>-3.8418380000000002E-2</v>
      </c>
      <c r="L623" s="1">
        <v>45017.623491597224</v>
      </c>
      <c r="M623">
        <v>1.7994026000000001</v>
      </c>
      <c r="N623">
        <v>-8.2839519999999993</v>
      </c>
      <c r="O623">
        <v>-0.28235306999999998</v>
      </c>
      <c r="P623" s="1">
        <v>45017.623466562502</v>
      </c>
      <c r="Q623">
        <v>0.41029334000000001</v>
      </c>
      <c r="R623">
        <v>0.42616779999999999</v>
      </c>
      <c r="S623">
        <v>-1.9537779000000002E-2</v>
      </c>
    </row>
    <row r="624" spans="3:19" x14ac:dyDescent="0.3">
      <c r="C624" s="1">
        <v>45017.62346884259</v>
      </c>
      <c r="D624">
        <v>9.5657080000000008</v>
      </c>
      <c r="E624">
        <v>3.6116896000000001</v>
      </c>
      <c r="F624">
        <v>0.30177248000000001</v>
      </c>
      <c r="G624" s="1">
        <v>45017.623468854166</v>
      </c>
      <c r="H624">
        <v>8.0253160000000004E-2</v>
      </c>
      <c r="I624">
        <v>9.5904739999999999E-3</v>
      </c>
      <c r="J624">
        <v>-5.7593137000000003E-2</v>
      </c>
      <c r="L624" s="1">
        <v>45017.623491631944</v>
      </c>
      <c r="M624">
        <v>1.4907284999999999</v>
      </c>
      <c r="N624">
        <v>-8.0685979999999997</v>
      </c>
      <c r="O624">
        <v>-0.74177504000000005</v>
      </c>
      <c r="P624" s="1">
        <v>45017.623466562502</v>
      </c>
      <c r="Q624">
        <v>0.55438447000000002</v>
      </c>
      <c r="R624">
        <v>0.41639890000000002</v>
      </c>
      <c r="S624">
        <v>0.19904110999999999</v>
      </c>
    </row>
    <row r="625" spans="3:19" x14ac:dyDescent="0.3">
      <c r="C625" s="1">
        <v>45017.62346909722</v>
      </c>
      <c r="D625">
        <v>9.4651169999999993</v>
      </c>
      <c r="E625">
        <v>3.7027003999999999</v>
      </c>
      <c r="F625">
        <v>0.13891113999999999</v>
      </c>
      <c r="G625" s="1">
        <v>45017.623469120372</v>
      </c>
      <c r="H625">
        <v>7.1198410000000004E-2</v>
      </c>
      <c r="I625">
        <v>3.0940864E-6</v>
      </c>
      <c r="J625">
        <v>-5.4929974999999999E-2</v>
      </c>
      <c r="L625" s="1">
        <v>45017.623492118058</v>
      </c>
      <c r="M625">
        <v>0.53359944000000004</v>
      </c>
      <c r="N625">
        <v>-8.9108715000000007</v>
      </c>
      <c r="O625">
        <v>0.44985065000000002</v>
      </c>
      <c r="P625" s="1">
        <v>45017.62346703704</v>
      </c>
      <c r="Q625">
        <v>9.4025559999999994E-2</v>
      </c>
      <c r="R625">
        <v>0.36633334000000001</v>
      </c>
      <c r="S625">
        <v>0.20392556000000001</v>
      </c>
    </row>
    <row r="626" spans="3:19" x14ac:dyDescent="0.3">
      <c r="C626" s="1">
        <v>45017.623469282407</v>
      </c>
      <c r="D626">
        <v>9.4172170000000008</v>
      </c>
      <c r="E626">
        <v>3.6835399999999998</v>
      </c>
      <c r="F626">
        <v>0.23950197000000001</v>
      </c>
      <c r="G626" s="1">
        <v>45017.623469293983</v>
      </c>
      <c r="H626">
        <v>2.2728874999999999E-2</v>
      </c>
      <c r="I626">
        <v>-1.1714815E-2</v>
      </c>
      <c r="J626">
        <v>-3.4157317E-2</v>
      </c>
      <c r="L626" s="1">
        <v>45017.623492129627</v>
      </c>
      <c r="M626">
        <v>-1.1916256999999999</v>
      </c>
      <c r="N626">
        <v>-10.963913</v>
      </c>
      <c r="O626">
        <v>1.6725829999999999</v>
      </c>
      <c r="P626" s="1">
        <v>45017.623467060184</v>
      </c>
      <c r="Q626">
        <v>-0.39564001999999998</v>
      </c>
      <c r="R626">
        <v>0.38831335</v>
      </c>
      <c r="S626">
        <v>0.20392556000000001</v>
      </c>
    </row>
    <row r="627" spans="3:19" x14ac:dyDescent="0.3">
      <c r="C627" s="1">
        <v>45017.623469525461</v>
      </c>
      <c r="D627">
        <v>9.4555380000000007</v>
      </c>
      <c r="E627">
        <v>3.6068994999999999</v>
      </c>
      <c r="F627">
        <v>0.39757325999999998</v>
      </c>
      <c r="G627" s="1">
        <v>45017.623469537037</v>
      </c>
      <c r="H627">
        <v>-6.5658977E-3</v>
      </c>
      <c r="I627">
        <v>-2.0236931999999999E-2</v>
      </c>
      <c r="J627">
        <v>-1.0721503E-2</v>
      </c>
      <c r="L627" s="1">
        <v>45017.623492604165</v>
      </c>
      <c r="M627">
        <v>-1.7874384999999999</v>
      </c>
      <c r="N627">
        <v>-11.590833</v>
      </c>
      <c r="O627">
        <v>2.5339991999999998</v>
      </c>
      <c r="P627" s="1">
        <v>45017.623467638892</v>
      </c>
      <c r="Q627">
        <v>-0.46524334000000001</v>
      </c>
      <c r="R627">
        <v>0.42738890000000002</v>
      </c>
      <c r="S627">
        <v>0.26986557</v>
      </c>
    </row>
    <row r="628" spans="3:19" x14ac:dyDescent="0.3">
      <c r="C628" s="1">
        <v>45017.623469710648</v>
      </c>
      <c r="D628">
        <v>9.4220079999999999</v>
      </c>
      <c r="E628">
        <v>3.5637891000000002</v>
      </c>
      <c r="F628">
        <v>0.48858400000000002</v>
      </c>
      <c r="G628" s="1">
        <v>45017.623469722224</v>
      </c>
      <c r="H628">
        <v>8.3478049999999998E-3</v>
      </c>
      <c r="I628">
        <v>-1.1182183E-2</v>
      </c>
      <c r="J628">
        <v>7.9206250000000006E-3</v>
      </c>
      <c r="L628" s="1">
        <v>45017.623493090279</v>
      </c>
      <c r="M628">
        <v>-0.94995059999999998</v>
      </c>
      <c r="N628">
        <v>-10.676774999999999</v>
      </c>
      <c r="O628">
        <v>3.0699914000000001</v>
      </c>
      <c r="P628" s="1">
        <v>45017.623467650461</v>
      </c>
      <c r="Q628">
        <v>-0.19537778</v>
      </c>
      <c r="R628">
        <v>0.50798224999999997</v>
      </c>
      <c r="S628">
        <v>0.27597110000000002</v>
      </c>
    </row>
    <row r="629" spans="3:19" x14ac:dyDescent="0.3">
      <c r="C629" s="1">
        <v>45017.623470011575</v>
      </c>
      <c r="D629">
        <v>9.4124269999999992</v>
      </c>
      <c r="E629">
        <v>3.5015187000000001</v>
      </c>
      <c r="F629">
        <v>0.42631350000000001</v>
      </c>
      <c r="G629" s="1">
        <v>45017.623470023151</v>
      </c>
      <c r="H629">
        <v>3.4979414E-2</v>
      </c>
      <c r="I629">
        <v>3.0940864E-6</v>
      </c>
      <c r="J629">
        <v>2.4432224999999998E-2</v>
      </c>
      <c r="L629" s="1">
        <v>45017.623493125</v>
      </c>
      <c r="M629">
        <v>1.026521</v>
      </c>
      <c r="N629">
        <v>-10.499705000000001</v>
      </c>
      <c r="O629">
        <v>3.1274191999999998</v>
      </c>
      <c r="P629" s="1">
        <v>45017.623467673613</v>
      </c>
      <c r="Q629">
        <v>-0.109900005</v>
      </c>
      <c r="R629">
        <v>0.52019333999999995</v>
      </c>
      <c r="S629">
        <v>0.33214222999999998</v>
      </c>
    </row>
    <row r="630" spans="3:19" x14ac:dyDescent="0.3">
      <c r="C630" s="1">
        <v>45017.623470196762</v>
      </c>
      <c r="D630">
        <v>9.4842779999999998</v>
      </c>
      <c r="E630">
        <v>3.4296682000000001</v>
      </c>
      <c r="F630">
        <v>0.3784131</v>
      </c>
      <c r="G630" s="1">
        <v>45017.623470208331</v>
      </c>
      <c r="H630">
        <v>3.9773107000000002E-2</v>
      </c>
      <c r="I630">
        <v>6.3946806E-3</v>
      </c>
      <c r="J630">
        <v>3.4552239999999998E-2</v>
      </c>
      <c r="L630" s="1">
        <v>45017.623493622683</v>
      </c>
      <c r="M630">
        <v>2.4598217</v>
      </c>
      <c r="N630">
        <v>-10.033105000000001</v>
      </c>
      <c r="O630">
        <v>1.8305092999999999</v>
      </c>
      <c r="P630" s="1">
        <v>45017.623468622682</v>
      </c>
      <c r="Q630">
        <v>-0.39686114</v>
      </c>
      <c r="R630">
        <v>0.45791668000000002</v>
      </c>
      <c r="S630">
        <v>0.39441890000000002</v>
      </c>
    </row>
    <row r="631" spans="3:19" x14ac:dyDescent="0.3">
      <c r="C631" s="1">
        <v>45017.623470451392</v>
      </c>
      <c r="D631">
        <v>9.6136079999999993</v>
      </c>
      <c r="E631">
        <v>3.3578174000000001</v>
      </c>
      <c r="F631">
        <v>0.45505371999999999</v>
      </c>
      <c r="G631" s="1">
        <v>45017.623470462961</v>
      </c>
      <c r="H631">
        <v>3.1783619999999999E-2</v>
      </c>
      <c r="I631">
        <v>7.9925780000000002E-3</v>
      </c>
      <c r="J631">
        <v>3.1889077000000002E-2</v>
      </c>
      <c r="L631" s="1">
        <v>45017.623493703701</v>
      </c>
      <c r="M631">
        <v>3.1298119999999998</v>
      </c>
      <c r="N631">
        <v>-9.1046910000000008</v>
      </c>
      <c r="O631">
        <v>1.1964113E-2</v>
      </c>
      <c r="P631" s="1">
        <v>45017.623468634258</v>
      </c>
      <c r="Q631">
        <v>-0.42861002999999998</v>
      </c>
      <c r="R631">
        <v>0.27841336</v>
      </c>
      <c r="S631">
        <v>0.39808222999999998</v>
      </c>
    </row>
    <row r="632" spans="3:19" x14ac:dyDescent="0.3">
      <c r="C632" s="1">
        <v>45017.623470706021</v>
      </c>
      <c r="D632">
        <v>9.6950400000000005</v>
      </c>
      <c r="E632">
        <v>3.3147072999999998</v>
      </c>
      <c r="F632">
        <v>0.53648439999999997</v>
      </c>
      <c r="G632" s="1">
        <v>45017.62347071759</v>
      </c>
      <c r="H632">
        <v>4.6697321999999999E-2</v>
      </c>
      <c r="I632">
        <v>7.4599449999999999E-3</v>
      </c>
      <c r="J632">
        <v>1.8573269999999999E-2</v>
      </c>
      <c r="L632" s="1">
        <v>45017.623494178239</v>
      </c>
      <c r="M632">
        <v>4.1659040000000003</v>
      </c>
      <c r="N632">
        <v>-8.0662050000000001</v>
      </c>
      <c r="O632">
        <v>1.0169497000000001</v>
      </c>
      <c r="P632" s="1">
        <v>45017.623468645834</v>
      </c>
      <c r="Q632">
        <v>-0.32115223999999998</v>
      </c>
      <c r="R632">
        <v>0.20026223000000001</v>
      </c>
      <c r="S632">
        <v>0.38831335</v>
      </c>
    </row>
    <row r="633" spans="3:19" x14ac:dyDescent="0.3">
      <c r="C633" s="1">
        <v>45017.623470914354</v>
      </c>
      <c r="D633">
        <v>9.623189</v>
      </c>
      <c r="E633">
        <v>3.3961380000000001</v>
      </c>
      <c r="F633">
        <v>0.53169434999999998</v>
      </c>
      <c r="G633" s="1">
        <v>45017.623470925922</v>
      </c>
      <c r="H633">
        <v>8.2916320000000002E-2</v>
      </c>
      <c r="I633">
        <v>1.33189E-2</v>
      </c>
      <c r="J633">
        <v>3.6595676000000001E-3</v>
      </c>
      <c r="L633" s="1">
        <v>45017.623494699073</v>
      </c>
      <c r="M633">
        <v>2.2325034000000001</v>
      </c>
      <c r="N633">
        <v>-7.9800633999999997</v>
      </c>
      <c r="O633">
        <v>2.0315064999999999</v>
      </c>
      <c r="P633" s="1">
        <v>45017.62346865741</v>
      </c>
      <c r="Q633">
        <v>-0.45913779999999998</v>
      </c>
      <c r="R633">
        <v>0.14287000999999999</v>
      </c>
      <c r="S633">
        <v>0.28574001999999998</v>
      </c>
    </row>
    <row r="634" spans="3:19" x14ac:dyDescent="0.3">
      <c r="C634" s="1">
        <v>45017.62347111111</v>
      </c>
      <c r="D634">
        <v>9.5034379999999992</v>
      </c>
      <c r="E634">
        <v>3.5015187000000001</v>
      </c>
      <c r="F634">
        <v>0.46463381999999998</v>
      </c>
      <c r="G634" s="1">
        <v>45017.623471122686</v>
      </c>
      <c r="H634">
        <v>0.1090153</v>
      </c>
      <c r="I634">
        <v>1.1188371000000001E-2</v>
      </c>
      <c r="J634">
        <v>-6.0149026000000003E-4</v>
      </c>
      <c r="L634" s="1">
        <v>45017.623495173611</v>
      </c>
      <c r="M634">
        <v>0.36131623000000002</v>
      </c>
      <c r="N634">
        <v>-8.9898349999999994</v>
      </c>
      <c r="O634">
        <v>0.42113679999999998</v>
      </c>
      <c r="P634" s="1">
        <v>45017.623469120372</v>
      </c>
      <c r="Q634">
        <v>-0.46890670000000001</v>
      </c>
      <c r="R634">
        <v>1.5874445000000001E-2</v>
      </c>
      <c r="S634">
        <v>0.16485000999999999</v>
      </c>
    </row>
    <row r="635" spans="3:19" x14ac:dyDescent="0.3">
      <c r="C635" s="1">
        <v>45017.62347140046</v>
      </c>
      <c r="D635">
        <v>9.5369679999999999</v>
      </c>
      <c r="E635">
        <v>3.530259</v>
      </c>
      <c r="F635">
        <v>0.39757325999999998</v>
      </c>
      <c r="G635" s="1">
        <v>45017.623471412036</v>
      </c>
      <c r="H635">
        <v>0.10315634</v>
      </c>
      <c r="I635">
        <v>-5.3232284000000003E-3</v>
      </c>
      <c r="J635">
        <v>-1.6667546999999999E-3</v>
      </c>
      <c r="L635" s="1">
        <v>45017.623495208332</v>
      </c>
      <c r="M635">
        <v>0.96191470000000001</v>
      </c>
      <c r="N635">
        <v>-6.963114</v>
      </c>
      <c r="O635">
        <v>-1.1102696999999999</v>
      </c>
      <c r="P635" s="1">
        <v>45017.623469143517</v>
      </c>
      <c r="Q635">
        <v>-0.42983112000000001</v>
      </c>
      <c r="R635">
        <v>-0.16729221999999999</v>
      </c>
      <c r="S635">
        <v>4.7623336000000002E-2</v>
      </c>
    </row>
    <row r="636" spans="3:19" x14ac:dyDescent="0.3">
      <c r="C636" s="1">
        <v>45017.623471608793</v>
      </c>
      <c r="D636">
        <v>9.5752889999999997</v>
      </c>
      <c r="E636">
        <v>3.5494192</v>
      </c>
      <c r="F636">
        <v>0.33530273999999999</v>
      </c>
      <c r="G636" s="1">
        <v>45017.623471620369</v>
      </c>
      <c r="H636">
        <v>6.800262E-2</v>
      </c>
      <c r="I636">
        <v>-5.3232284000000003E-3</v>
      </c>
      <c r="J636">
        <v>-8.0583410000000001E-3</v>
      </c>
      <c r="L636" s="1">
        <v>45017.623495694446</v>
      </c>
      <c r="M636">
        <v>-0.6987042</v>
      </c>
      <c r="N636">
        <v>-7.8053875000000001</v>
      </c>
      <c r="O636">
        <v>0.28713873000000001</v>
      </c>
      <c r="P636" s="1">
        <v>45017.623469745369</v>
      </c>
      <c r="Q636">
        <v>-0.39930335</v>
      </c>
      <c r="R636">
        <v>-0.38831335</v>
      </c>
      <c r="S636">
        <v>-9.8910003999999996E-2</v>
      </c>
    </row>
    <row r="637" spans="3:19" x14ac:dyDescent="0.3">
      <c r="C637" s="1">
        <v>45017.623471851854</v>
      </c>
      <c r="D637">
        <v>9.4938570000000002</v>
      </c>
      <c r="E637">
        <v>3.6116896000000001</v>
      </c>
      <c r="F637">
        <v>0.43589357000000001</v>
      </c>
      <c r="G637" s="1">
        <v>45017.623471863422</v>
      </c>
      <c r="H637">
        <v>3.6044680000000003E-2</v>
      </c>
      <c r="I637">
        <v>8.5252095000000003E-3</v>
      </c>
      <c r="J637">
        <v>-1.0188869999999999E-2</v>
      </c>
      <c r="L637" s="1">
        <v>45017.623495729167</v>
      </c>
      <c r="M637">
        <v>-4.1994040000000004</v>
      </c>
      <c r="N637">
        <v>-9.4301139999999997</v>
      </c>
      <c r="O637">
        <v>5.6063833000000001</v>
      </c>
      <c r="P637" s="1">
        <v>45017.623469756945</v>
      </c>
      <c r="Q637">
        <v>-0.24788557</v>
      </c>
      <c r="R637">
        <v>-0.26131779999999999</v>
      </c>
      <c r="S637">
        <v>-0.15019667</v>
      </c>
    </row>
    <row r="638" spans="3:19" x14ac:dyDescent="0.3">
      <c r="C638" s="1">
        <v>45017.623472071762</v>
      </c>
      <c r="D638">
        <v>9.4411679999999993</v>
      </c>
      <c r="E638">
        <v>3.6068994999999999</v>
      </c>
      <c r="F638">
        <v>0.47421390000000002</v>
      </c>
      <c r="G638" s="1">
        <v>45017.623472083331</v>
      </c>
      <c r="H638">
        <v>2.6989933000000001E-2</v>
      </c>
      <c r="I638">
        <v>1.0655738E-2</v>
      </c>
      <c r="J638">
        <v>-1.6667546999999999E-3</v>
      </c>
      <c r="L638" s="1">
        <v>45017.623496250002</v>
      </c>
      <c r="M638">
        <v>-6.0155563000000001</v>
      </c>
      <c r="N638">
        <v>-7.2741809999999996</v>
      </c>
      <c r="O638">
        <v>7.4703920000000004</v>
      </c>
      <c r="P638" s="1">
        <v>45017.623469768521</v>
      </c>
      <c r="Q638">
        <v>-0.15263889999999999</v>
      </c>
      <c r="R638">
        <v>-0.25399113000000001</v>
      </c>
      <c r="S638">
        <v>-9.8910003999999996E-2</v>
      </c>
    </row>
    <row r="639" spans="3:19" x14ac:dyDescent="0.3">
      <c r="C639" s="1">
        <v>45017.623472256942</v>
      </c>
      <c r="D639">
        <v>9.4842779999999998</v>
      </c>
      <c r="E639">
        <v>3.5637891000000002</v>
      </c>
      <c r="F639">
        <v>0.3784131</v>
      </c>
      <c r="G639" s="1">
        <v>45017.623472268519</v>
      </c>
      <c r="H639">
        <v>1.207623E-2</v>
      </c>
      <c r="I639">
        <v>-2.6600669999999999E-3</v>
      </c>
      <c r="J639">
        <v>8.4532570000000005E-3</v>
      </c>
      <c r="L639" s="1">
        <v>45017.62349672454</v>
      </c>
      <c r="M639">
        <v>-5.9270215000000004</v>
      </c>
      <c r="N639">
        <v>-7.4249286999999997</v>
      </c>
      <c r="O639">
        <v>6.1567325999999998</v>
      </c>
      <c r="P639" s="1">
        <v>45017.623470208331</v>
      </c>
      <c r="Q639">
        <v>-0.44936890000000002</v>
      </c>
      <c r="R639">
        <v>-0.45058999999999999</v>
      </c>
      <c r="S639">
        <v>-1.5874445000000001E-2</v>
      </c>
    </row>
    <row r="640" spans="3:19" x14ac:dyDescent="0.3">
      <c r="C640" s="1">
        <v>45017.623472546293</v>
      </c>
      <c r="D640">
        <v>9.5082280000000008</v>
      </c>
      <c r="E640">
        <v>3.530259</v>
      </c>
      <c r="F640">
        <v>0.33051269999999999</v>
      </c>
      <c r="G640" s="1">
        <v>45017.623472557869</v>
      </c>
      <c r="H640">
        <v>-2.8936453000000001E-2</v>
      </c>
      <c r="I640">
        <v>-1.1714815E-2</v>
      </c>
      <c r="J640">
        <v>1.6975372999999998E-2</v>
      </c>
      <c r="L640" s="1">
        <v>45017.62349726852</v>
      </c>
      <c r="M640">
        <v>-2.3138595</v>
      </c>
      <c r="N640">
        <v>-9.5114699999999992</v>
      </c>
      <c r="O640">
        <v>5.697311</v>
      </c>
      <c r="P640" s="1">
        <v>45017.623470208331</v>
      </c>
      <c r="Q640">
        <v>-0.99276339999999996</v>
      </c>
      <c r="R640">
        <v>-0.48233890000000001</v>
      </c>
      <c r="S640">
        <v>1.2211112000000001E-3</v>
      </c>
    </row>
    <row r="641" spans="3:19" x14ac:dyDescent="0.3">
      <c r="C641" s="1">
        <v>45017.623472743056</v>
      </c>
      <c r="D641">
        <v>9.5034379999999992</v>
      </c>
      <c r="E641">
        <v>3.4775686000000001</v>
      </c>
      <c r="F641">
        <v>0.4981641</v>
      </c>
      <c r="G641" s="1">
        <v>45017.623472766201</v>
      </c>
      <c r="H641">
        <v>-6.7818604000000005E-2</v>
      </c>
      <c r="I641">
        <v>1.0683584999999999E-3</v>
      </c>
      <c r="J641">
        <v>3.2954342999999997E-2</v>
      </c>
      <c r="L641" s="1">
        <v>45017.623497291665</v>
      </c>
      <c r="M641">
        <v>-0.29670999999999997</v>
      </c>
      <c r="N641">
        <v>-9.0831549999999996</v>
      </c>
      <c r="O641">
        <v>4.7784667000000001</v>
      </c>
      <c r="P641" s="1">
        <v>45017.623470706021</v>
      </c>
      <c r="Q641">
        <v>-0.74121444999999997</v>
      </c>
      <c r="R641">
        <v>-0.20270446</v>
      </c>
      <c r="S641">
        <v>9.6467780000000003E-2</v>
      </c>
    </row>
    <row r="642" spans="3:19" x14ac:dyDescent="0.3">
      <c r="C642" s="1">
        <v>45017.623473009262</v>
      </c>
      <c r="D642">
        <v>9.4794870000000007</v>
      </c>
      <c r="E642">
        <v>3.4344583000000002</v>
      </c>
      <c r="F642">
        <v>0.64186525000000005</v>
      </c>
      <c r="G642" s="1">
        <v>45017.623473020831</v>
      </c>
      <c r="H642">
        <v>-6.5153225999999995E-2</v>
      </c>
      <c r="I642">
        <v>1.5450619000000001E-2</v>
      </c>
      <c r="J642">
        <v>4.5204139999999997E-2</v>
      </c>
      <c r="L642" s="1">
        <v>45017.623497800923</v>
      </c>
      <c r="M642">
        <v>-1.2897314</v>
      </c>
      <c r="N642">
        <v>-9.6000040000000002</v>
      </c>
      <c r="O642">
        <v>4.3621160000000003</v>
      </c>
      <c r="P642" s="1">
        <v>45017.623470740742</v>
      </c>
      <c r="Q642">
        <v>0.38220778</v>
      </c>
      <c r="R642">
        <v>0.16973445000000001</v>
      </c>
      <c r="S642">
        <v>0.10135223</v>
      </c>
    </row>
    <row r="643" spans="3:19" x14ac:dyDescent="0.3">
      <c r="C643" s="1">
        <v>45017.623473182874</v>
      </c>
      <c r="D643">
        <v>9.5130180000000006</v>
      </c>
      <c r="E643">
        <v>3.4392480000000001</v>
      </c>
      <c r="F643">
        <v>0.62749516999999999</v>
      </c>
      <c r="G643" s="1">
        <v>45017.623473206018</v>
      </c>
      <c r="H643">
        <v>-2.9466867000000001E-2</v>
      </c>
      <c r="I643">
        <v>1.8646412000000001E-2</v>
      </c>
      <c r="J643">
        <v>4.2540981999999998E-2</v>
      </c>
      <c r="L643" s="1">
        <v>45017.623497858796</v>
      </c>
      <c r="M643">
        <v>-2.2803599999999999</v>
      </c>
      <c r="N643">
        <v>-7.5924262999999996</v>
      </c>
      <c r="O643">
        <v>2.7972096999999998</v>
      </c>
      <c r="P643" s="1">
        <v>45017.623471273146</v>
      </c>
      <c r="Q643">
        <v>1.2382067000000001</v>
      </c>
      <c r="R643">
        <v>0.21491556000000001</v>
      </c>
      <c r="S643">
        <v>0.102573335</v>
      </c>
    </row>
    <row r="644" spans="3:19" x14ac:dyDescent="0.3">
      <c r="C644" s="1">
        <v>45017.623473391206</v>
      </c>
      <c r="D644">
        <v>9.5369679999999999</v>
      </c>
      <c r="E644">
        <v>3.4679885000000001</v>
      </c>
      <c r="F644">
        <v>0.47900394000000002</v>
      </c>
      <c r="G644" s="1">
        <v>45017.623473402775</v>
      </c>
      <c r="H644">
        <v>-6.5636829999999998E-3</v>
      </c>
      <c r="I644">
        <v>1.3852721E-2</v>
      </c>
      <c r="J644">
        <v>2.7627280000000001E-2</v>
      </c>
      <c r="L644" s="1">
        <v>45017.623498310182</v>
      </c>
      <c r="M644">
        <v>-2.9048867</v>
      </c>
      <c r="N644">
        <v>-5.0488559999999998</v>
      </c>
      <c r="O644">
        <v>1.0504491</v>
      </c>
      <c r="P644" s="1">
        <v>45017.623471307874</v>
      </c>
      <c r="Q644">
        <v>1.7645055999999999</v>
      </c>
      <c r="R644">
        <v>5.7392224999999998E-2</v>
      </c>
      <c r="S644">
        <v>-0.13676445000000001</v>
      </c>
    </row>
    <row r="645" spans="3:19" x14ac:dyDescent="0.3">
      <c r="C645" s="1">
        <v>45017.623473715277</v>
      </c>
      <c r="D645">
        <v>9.5513379999999994</v>
      </c>
      <c r="E645">
        <v>3.4967286999999998</v>
      </c>
      <c r="F645">
        <v>0.39757325999999998</v>
      </c>
      <c r="G645" s="1">
        <v>45017.623473726853</v>
      </c>
      <c r="H645">
        <v>-2.4673179E-2</v>
      </c>
      <c r="I645">
        <v>5.3691584999999997E-4</v>
      </c>
      <c r="J645">
        <v>1.2180945E-2</v>
      </c>
      <c r="L645" s="1">
        <v>45017.623498854169</v>
      </c>
      <c r="M645">
        <v>-3.2853455999999999</v>
      </c>
      <c r="N645">
        <v>-7.0564340000000003</v>
      </c>
      <c r="O645">
        <v>-0.79202430000000001</v>
      </c>
      <c r="P645" s="1">
        <v>45017.623471319443</v>
      </c>
      <c r="Q645">
        <v>2.2908046</v>
      </c>
      <c r="R645">
        <v>7.9372230000000002E-2</v>
      </c>
      <c r="S645">
        <v>-0.32603670000000001</v>
      </c>
    </row>
    <row r="646" spans="3:19" x14ac:dyDescent="0.3">
      <c r="C646" s="1">
        <v>45017.623473865744</v>
      </c>
      <c r="D646">
        <v>9.5609190000000002</v>
      </c>
      <c r="E646">
        <v>3.5398390000000002</v>
      </c>
      <c r="F646">
        <v>0.47900394000000002</v>
      </c>
      <c r="G646" s="1">
        <v>45017.623473877313</v>
      </c>
      <c r="H646">
        <v>-5.6098479999999999E-2</v>
      </c>
      <c r="I646">
        <v>-5.8546704000000003E-3</v>
      </c>
      <c r="J646">
        <v>3.1261969999999998E-3</v>
      </c>
      <c r="L646" s="1">
        <v>45017.62349888889</v>
      </c>
      <c r="M646">
        <v>-2.0315064999999999</v>
      </c>
      <c r="N646">
        <v>-6.0179489999999998</v>
      </c>
      <c r="O646">
        <v>0.1698904</v>
      </c>
      <c r="P646" s="1">
        <v>45017.623471736108</v>
      </c>
      <c r="Q646">
        <v>2.2199800000000001</v>
      </c>
      <c r="R646">
        <v>0.31504666999999997</v>
      </c>
      <c r="S646">
        <v>-0.37732336</v>
      </c>
    </row>
    <row r="647" spans="3:19" x14ac:dyDescent="0.3">
      <c r="C647" s="1">
        <v>45017.623474143518</v>
      </c>
      <c r="D647">
        <v>9.5944489999999991</v>
      </c>
      <c r="E647">
        <v>3.558999</v>
      </c>
      <c r="F647">
        <v>0.56522465</v>
      </c>
      <c r="G647" s="1">
        <v>45017.623474155094</v>
      </c>
      <c r="H647">
        <v>-5.8229006999999999E-2</v>
      </c>
      <c r="I647">
        <v>-1.0609808000000001E-3</v>
      </c>
      <c r="J647">
        <v>1.5283002999999999E-3</v>
      </c>
      <c r="L647" s="1">
        <v>45017.623499351852</v>
      </c>
      <c r="M647">
        <v>-1.0959128</v>
      </c>
      <c r="N647">
        <v>-5.5920266999999999</v>
      </c>
      <c r="O647">
        <v>0.95952190000000004</v>
      </c>
      <c r="P647" s="1">
        <v>45017.623471770836</v>
      </c>
      <c r="Q647">
        <v>2.0942056</v>
      </c>
      <c r="R647">
        <v>0.29795113000000001</v>
      </c>
      <c r="S647">
        <v>-0.45058999999999999</v>
      </c>
    </row>
    <row r="648" spans="3:19" x14ac:dyDescent="0.3">
      <c r="C648" s="1">
        <v>45017.623474363427</v>
      </c>
      <c r="D648">
        <v>9.5848680000000002</v>
      </c>
      <c r="E648">
        <v>3.6116896000000001</v>
      </c>
      <c r="F648">
        <v>0.45026368</v>
      </c>
      <c r="G648" s="1">
        <v>45017.623474375003</v>
      </c>
      <c r="H648">
        <v>-5.1837422000000001E-2</v>
      </c>
      <c r="I648">
        <v>-2.1262452999999998E-3</v>
      </c>
      <c r="J648">
        <v>9.9566809999999993E-4</v>
      </c>
      <c r="L648" s="1">
        <v>45017.623499861111</v>
      </c>
      <c r="M648">
        <v>-0.86141615999999999</v>
      </c>
      <c r="N648">
        <v>-11.779866</v>
      </c>
      <c r="O648">
        <v>2.5674986999999998</v>
      </c>
      <c r="P648" s="1">
        <v>45017.623472268519</v>
      </c>
      <c r="Q648">
        <v>2.2981311999999998</v>
      </c>
      <c r="R648">
        <v>0.25399113000000001</v>
      </c>
      <c r="S648">
        <v>-0.33458443999999998</v>
      </c>
    </row>
    <row r="649" spans="3:19" x14ac:dyDescent="0.3">
      <c r="C649" s="1">
        <v>45017.623474594904</v>
      </c>
      <c r="D649">
        <v>9.4842779999999998</v>
      </c>
      <c r="E649">
        <v>3.6835399999999998</v>
      </c>
      <c r="F649">
        <v>0.39757325999999998</v>
      </c>
      <c r="G649" s="1">
        <v>45017.62347460648</v>
      </c>
      <c r="H649">
        <v>-6.2490064999999997E-2</v>
      </c>
      <c r="I649">
        <v>2.6674448E-3</v>
      </c>
      <c r="J649">
        <v>-2.7327574999999999E-3</v>
      </c>
      <c r="L649" s="1">
        <v>45017.62350040509</v>
      </c>
      <c r="M649">
        <v>-1.0336993999999999</v>
      </c>
      <c r="N649">
        <v>-11.243874</v>
      </c>
      <c r="O649">
        <v>3.9720854999999999</v>
      </c>
      <c r="P649" s="1">
        <v>45017.623472303239</v>
      </c>
      <c r="Q649">
        <v>2.9379935000000001</v>
      </c>
      <c r="R649">
        <v>9.0362230000000002E-2</v>
      </c>
      <c r="S649">
        <v>-7.3266670000000006E-2</v>
      </c>
    </row>
    <row r="650" spans="3:19" x14ac:dyDescent="0.3">
      <c r="C650" s="1">
        <v>45017.62347486111</v>
      </c>
      <c r="D650">
        <v>9.388477</v>
      </c>
      <c r="E650">
        <v>3.6835399999999998</v>
      </c>
      <c r="F650">
        <v>0.40236329999999998</v>
      </c>
      <c r="G650" s="1">
        <v>45017.62347489583</v>
      </c>
      <c r="H650">
        <v>-7.9534300000000002E-2</v>
      </c>
      <c r="I650">
        <v>4.2653413999999999E-3</v>
      </c>
      <c r="J650">
        <v>-2.7327574999999999E-3</v>
      </c>
      <c r="L650" s="1">
        <v>45017.623500428243</v>
      </c>
      <c r="M650">
        <v>-1.0097711</v>
      </c>
      <c r="N650">
        <v>-10.377672</v>
      </c>
      <c r="O650">
        <v>4.4841495</v>
      </c>
      <c r="P650" s="1">
        <v>45017.623472326391</v>
      </c>
      <c r="Q650">
        <v>3.2225122000000002</v>
      </c>
      <c r="R650">
        <v>-7.2045559999999995E-2</v>
      </c>
      <c r="S650">
        <v>0.19049335000000001</v>
      </c>
    </row>
    <row r="651" spans="3:19" x14ac:dyDescent="0.3">
      <c r="C651" s="1">
        <v>45017.623475034721</v>
      </c>
      <c r="D651">
        <v>9.3693170000000006</v>
      </c>
      <c r="E651">
        <v>3.66438</v>
      </c>
      <c r="F651">
        <v>0.40715333999999997</v>
      </c>
      <c r="G651" s="1">
        <v>45017.623475046297</v>
      </c>
      <c r="H651">
        <v>-8.9654310000000001E-2</v>
      </c>
      <c r="I651">
        <v>-5.2834859999999998E-4</v>
      </c>
      <c r="J651">
        <v>1.5283002999999999E-3</v>
      </c>
      <c r="L651" s="1">
        <v>45017.623500451387</v>
      </c>
      <c r="M651">
        <v>-0.7537391</v>
      </c>
      <c r="N651">
        <v>-9.0520479999999992</v>
      </c>
      <c r="O651">
        <v>5.2929234999999997</v>
      </c>
      <c r="P651" s="1">
        <v>45017.623472789353</v>
      </c>
      <c r="Q651">
        <v>2.6620224000000001</v>
      </c>
      <c r="R651">
        <v>-9.6467780000000003E-2</v>
      </c>
      <c r="S651">
        <v>0.12577443999999999</v>
      </c>
    </row>
    <row r="652" spans="3:19" x14ac:dyDescent="0.3">
      <c r="C652" s="1">
        <v>45017.623475289351</v>
      </c>
      <c r="D652">
        <v>9.4220079999999999</v>
      </c>
      <c r="E652">
        <v>3.6116896000000001</v>
      </c>
      <c r="F652">
        <v>0.45505371999999999</v>
      </c>
      <c r="G652" s="1">
        <v>45017.623475300927</v>
      </c>
      <c r="H652">
        <v>-0.100839585</v>
      </c>
      <c r="I652">
        <v>-1.5936131000000001E-3</v>
      </c>
      <c r="J652">
        <v>1.3778841E-2</v>
      </c>
      <c r="L652" s="1">
        <v>45017.623500960646</v>
      </c>
      <c r="M652">
        <v>-1.8855443000000001</v>
      </c>
      <c r="N652">
        <v>-9.3200444999999998</v>
      </c>
      <c r="O652">
        <v>6.3266229999999997</v>
      </c>
      <c r="P652" s="1">
        <v>45017.623472800929</v>
      </c>
      <c r="Q652">
        <v>1.4958612</v>
      </c>
      <c r="R652">
        <v>1.5874445000000001E-2</v>
      </c>
      <c r="S652">
        <v>0.14164889</v>
      </c>
    </row>
    <row r="653" spans="3:19" x14ac:dyDescent="0.3">
      <c r="C653" s="1">
        <v>45017.623475520835</v>
      </c>
      <c r="D653">
        <v>9.532178</v>
      </c>
      <c r="E653">
        <v>3.5398390000000002</v>
      </c>
      <c r="F653">
        <v>0.47900394000000002</v>
      </c>
      <c r="G653" s="1">
        <v>45017.623475532404</v>
      </c>
      <c r="H653">
        <v>-0.11841645000000001</v>
      </c>
      <c r="I653">
        <v>-6.9199359999999998E-3</v>
      </c>
      <c r="J653">
        <v>2.3898855E-2</v>
      </c>
      <c r="L653" s="1">
        <v>45017.623501458336</v>
      </c>
      <c r="M653">
        <v>-3.0149564999999998</v>
      </c>
      <c r="N653">
        <v>-9.3487580000000001</v>
      </c>
      <c r="O653">
        <v>7.6331043000000003</v>
      </c>
      <c r="P653" s="1">
        <v>45017.623473368054</v>
      </c>
      <c r="Q653">
        <v>1.3432222000000001E-2</v>
      </c>
      <c r="R653">
        <v>0.13920668</v>
      </c>
      <c r="S653">
        <v>0.25521224999999997</v>
      </c>
    </row>
    <row r="654" spans="3:19" x14ac:dyDescent="0.3">
      <c r="C654" s="1">
        <v>45017.623475752313</v>
      </c>
      <c r="D654">
        <v>9.6327689999999997</v>
      </c>
      <c r="E654">
        <v>3.4919386000000001</v>
      </c>
      <c r="F654">
        <v>0.50774412999999996</v>
      </c>
      <c r="G654" s="1">
        <v>45017.623475763889</v>
      </c>
      <c r="H654">
        <v>-0.12640593999999999</v>
      </c>
      <c r="I654">
        <v>-1.4376786000000001E-2</v>
      </c>
      <c r="J654">
        <v>2.5496751000000002E-2</v>
      </c>
      <c r="L654" s="1">
        <v>45017.623501481481</v>
      </c>
      <c r="M654">
        <v>-1.1796614999999999</v>
      </c>
      <c r="N654">
        <v>-8.626125</v>
      </c>
      <c r="O654">
        <v>7.2646093</v>
      </c>
      <c r="P654" s="1">
        <v>45017.623473402775</v>
      </c>
      <c r="Q654">
        <v>-1.0892310999999999</v>
      </c>
      <c r="R654">
        <v>6.7161109999999996E-2</v>
      </c>
      <c r="S654">
        <v>0.33336335</v>
      </c>
    </row>
    <row r="655" spans="3:19" x14ac:dyDescent="0.3">
      <c r="C655" s="1">
        <v>45017.623475972221</v>
      </c>
      <c r="D655">
        <v>9.5944489999999991</v>
      </c>
      <c r="E655">
        <v>3.4679885000000001</v>
      </c>
      <c r="F655">
        <v>0.57001466000000001</v>
      </c>
      <c r="G655" s="1">
        <v>45017.623475983797</v>
      </c>
      <c r="H655">
        <v>-0.10403538</v>
      </c>
      <c r="I655">
        <v>-1.2778889E-2</v>
      </c>
      <c r="J655">
        <v>1.6974634999999998E-2</v>
      </c>
      <c r="L655" s="1">
        <v>45017.623502002316</v>
      </c>
      <c r="M655">
        <v>-0.67238319999999996</v>
      </c>
      <c r="N655">
        <v>-9.77468</v>
      </c>
      <c r="O655">
        <v>6.0825553000000001</v>
      </c>
      <c r="P655" s="1">
        <v>45017.623473842592</v>
      </c>
      <c r="Q655">
        <v>-1.5251678</v>
      </c>
      <c r="R655">
        <v>-0.30649891000000001</v>
      </c>
      <c r="S655">
        <v>0.34191114</v>
      </c>
    </row>
    <row r="656" spans="3:19" x14ac:dyDescent="0.3">
      <c r="C656" s="1">
        <v>45017.623476215274</v>
      </c>
      <c r="D656">
        <v>9.4794870000000007</v>
      </c>
      <c r="E656">
        <v>3.5015187000000001</v>
      </c>
      <c r="F656">
        <v>0.59875489999999998</v>
      </c>
      <c r="G656" s="1">
        <v>45017.623476238427</v>
      </c>
      <c r="H656">
        <v>-6.7816390000000004E-2</v>
      </c>
      <c r="I656">
        <v>-5.3220387000000001E-3</v>
      </c>
      <c r="J656">
        <v>8.4525199999999998E-3</v>
      </c>
      <c r="L656" s="1">
        <v>45017.623502488423</v>
      </c>
      <c r="M656">
        <v>-0.20578273999999999</v>
      </c>
      <c r="N656">
        <v>-11.552547000000001</v>
      </c>
      <c r="O656">
        <v>6.6376900000000001</v>
      </c>
      <c r="P656" s="1">
        <v>45017.623474398148</v>
      </c>
      <c r="Q656">
        <v>-1.6228567</v>
      </c>
      <c r="R656">
        <v>-0.37488112000000001</v>
      </c>
      <c r="S656">
        <v>0.16118668</v>
      </c>
    </row>
    <row r="657" spans="3:19" x14ac:dyDescent="0.3">
      <c r="C657" s="1">
        <v>45017.623476423614</v>
      </c>
      <c r="D657">
        <v>9.4315870000000004</v>
      </c>
      <c r="E657">
        <v>3.5398390000000002</v>
      </c>
      <c r="F657">
        <v>0.52211430000000003</v>
      </c>
      <c r="G657" s="1">
        <v>45017.623476446759</v>
      </c>
      <c r="H657">
        <v>-4.2782670000000002E-2</v>
      </c>
      <c r="I657">
        <v>-5.8546704000000003E-3</v>
      </c>
      <c r="J657">
        <v>3.1261969999999998E-3</v>
      </c>
      <c r="L657" s="1">
        <v>45017.623503090275</v>
      </c>
      <c r="M657">
        <v>0.16749759</v>
      </c>
      <c r="N657">
        <v>-12.806387000000001</v>
      </c>
      <c r="O657">
        <v>5.5992050000000004</v>
      </c>
      <c r="P657" s="1">
        <v>45017.62347486111</v>
      </c>
      <c r="Q657">
        <v>-1.3908457000000001</v>
      </c>
      <c r="R657">
        <v>-0.19049335000000001</v>
      </c>
      <c r="S657">
        <v>5.7392224999999998E-2</v>
      </c>
    </row>
    <row r="658" spans="3:19" x14ac:dyDescent="0.3">
      <c r="C658" s="1">
        <v>45017.623476689812</v>
      </c>
      <c r="D658">
        <v>9.5369679999999999</v>
      </c>
      <c r="E658">
        <v>3.5685791999999998</v>
      </c>
      <c r="F658">
        <v>0.46942386000000003</v>
      </c>
      <c r="G658" s="1">
        <v>45017.623476701388</v>
      </c>
      <c r="H658">
        <v>-4.1717410000000003E-2</v>
      </c>
      <c r="I658">
        <v>-3.7241420000000002E-3</v>
      </c>
      <c r="J658">
        <v>-6.0222857000000001E-4</v>
      </c>
      <c r="L658" s="1">
        <v>45017.623503113427</v>
      </c>
      <c r="M658">
        <v>0.74177504000000005</v>
      </c>
      <c r="N658">
        <v>-13.30888</v>
      </c>
      <c r="O658">
        <v>3.9050864999999999</v>
      </c>
      <c r="P658" s="1">
        <v>45017.62347489583</v>
      </c>
      <c r="Q658">
        <v>-1.05504</v>
      </c>
      <c r="R658">
        <v>-0.16118668</v>
      </c>
      <c r="S658">
        <v>0.15141778</v>
      </c>
    </row>
    <row r="659" spans="3:19" x14ac:dyDescent="0.3">
      <c r="C659" s="1">
        <v>45017.623476990739</v>
      </c>
      <c r="D659">
        <v>9.5896589999999993</v>
      </c>
      <c r="E659">
        <v>3.5781592999999998</v>
      </c>
      <c r="F659">
        <v>0.50295409999999996</v>
      </c>
      <c r="G659" s="1">
        <v>45017.623477002315</v>
      </c>
      <c r="H659">
        <v>-4.9174259999999997E-2</v>
      </c>
      <c r="I659">
        <v>5.3691584999999997E-4</v>
      </c>
      <c r="J659">
        <v>-1.1348608E-3</v>
      </c>
      <c r="L659" s="1">
        <v>45017.623503564813</v>
      </c>
      <c r="M659">
        <v>0.52163535000000005</v>
      </c>
      <c r="N659">
        <v>-13.9166565</v>
      </c>
      <c r="O659">
        <v>2.8953153999999999</v>
      </c>
      <c r="P659" s="1">
        <v>45017.623474953703</v>
      </c>
      <c r="Q659">
        <v>-1.5361578</v>
      </c>
      <c r="R659">
        <v>-3.0527780000000001E-2</v>
      </c>
      <c r="S659">
        <v>0.46768557999999999</v>
      </c>
    </row>
    <row r="660" spans="3:19" x14ac:dyDescent="0.3">
      <c r="C660" s="1">
        <v>45017.623477152774</v>
      </c>
      <c r="D660">
        <v>9.4986479999999993</v>
      </c>
      <c r="E660">
        <v>3.544629</v>
      </c>
      <c r="F660">
        <v>0.54127440000000004</v>
      </c>
      <c r="G660" s="1">
        <v>45017.623477175926</v>
      </c>
      <c r="H660">
        <v>-5.1304786999999998E-2</v>
      </c>
      <c r="I660">
        <v>-4.2567739999999996E-3</v>
      </c>
      <c r="J660">
        <v>-5.9285509999999998E-3</v>
      </c>
      <c r="L660" s="1">
        <v>45017.623503622686</v>
      </c>
      <c r="M660">
        <v>0.15074782</v>
      </c>
      <c r="N660">
        <v>-12.928421</v>
      </c>
      <c r="O660">
        <v>2.3042881</v>
      </c>
      <c r="P660" s="1">
        <v>45017.623475023145</v>
      </c>
      <c r="Q660">
        <v>-2.4239055999999999</v>
      </c>
      <c r="R660">
        <v>0.27719222999999998</v>
      </c>
      <c r="S660">
        <v>0.56659554999999995</v>
      </c>
    </row>
    <row r="661" spans="3:19" x14ac:dyDescent="0.3">
      <c r="C661" s="1">
        <v>45017.623477372683</v>
      </c>
      <c r="D661">
        <v>9.3788970000000003</v>
      </c>
      <c r="E661">
        <v>3.5015187000000001</v>
      </c>
      <c r="F661">
        <v>0.51253420000000005</v>
      </c>
      <c r="G661" s="1">
        <v>45017.623477395835</v>
      </c>
      <c r="H661">
        <v>-5.6631109999999998E-2</v>
      </c>
      <c r="I661">
        <v>-1.8637843000000001E-2</v>
      </c>
      <c r="J661">
        <v>-1.5515931E-2</v>
      </c>
      <c r="L661" s="1">
        <v>45017.623504039351</v>
      </c>
      <c r="M661">
        <v>0.30628129999999998</v>
      </c>
      <c r="N661">
        <v>-10.8682</v>
      </c>
      <c r="O661">
        <v>0.77527449999999998</v>
      </c>
      <c r="P661" s="1">
        <v>45017.623475034721</v>
      </c>
      <c r="Q661">
        <v>-3.0259135000000001</v>
      </c>
      <c r="R661">
        <v>0.52141446000000002</v>
      </c>
      <c r="S661">
        <v>0.40418779999999999</v>
      </c>
    </row>
    <row r="662" spans="3:19" x14ac:dyDescent="0.3">
      <c r="C662" s="1">
        <v>45017.623477546294</v>
      </c>
      <c r="D662">
        <v>9.4459569999999999</v>
      </c>
      <c r="E662">
        <v>3.5110988999999999</v>
      </c>
      <c r="F662">
        <v>0.50774412999999996</v>
      </c>
      <c r="G662" s="1">
        <v>45017.623477557871</v>
      </c>
      <c r="H662">
        <v>-6.4087964999999997E-2</v>
      </c>
      <c r="I662">
        <v>-3.1421020000000001E-2</v>
      </c>
      <c r="J662">
        <v>-2.1907518000000001E-2</v>
      </c>
      <c r="L662" s="1">
        <v>45017.623504560186</v>
      </c>
      <c r="M662">
        <v>0.79680989999999996</v>
      </c>
      <c r="N662">
        <v>-10.145568000000001</v>
      </c>
      <c r="O662">
        <v>-0.4139583</v>
      </c>
      <c r="P662" s="1">
        <v>45017.62347539352</v>
      </c>
      <c r="Q662">
        <v>-2.7792490000000001</v>
      </c>
      <c r="R662">
        <v>0.48722335999999999</v>
      </c>
      <c r="S662">
        <v>0.18072446</v>
      </c>
    </row>
    <row r="663" spans="3:19" x14ac:dyDescent="0.3">
      <c r="C663" s="1">
        <v>45017.623477824076</v>
      </c>
      <c r="D663">
        <v>9.5273889999999994</v>
      </c>
      <c r="E663">
        <v>3.5829494</v>
      </c>
      <c r="F663">
        <v>0.53648439999999997</v>
      </c>
      <c r="G663" s="1">
        <v>45017.623477835645</v>
      </c>
      <c r="H663">
        <v>-4.8641629999999998E-2</v>
      </c>
      <c r="I663">
        <v>-1.810521E-2</v>
      </c>
      <c r="J663">
        <v>-2.6701206000000002E-2</v>
      </c>
      <c r="L663" s="1">
        <v>45017.623504594907</v>
      </c>
      <c r="M663">
        <v>1.6342977999999999</v>
      </c>
      <c r="N663">
        <v>-9.6000040000000002</v>
      </c>
      <c r="O663">
        <v>0.43549369999999998</v>
      </c>
      <c r="P663" s="1">
        <v>45017.623475416665</v>
      </c>
      <c r="Q663">
        <v>-1.8072444999999999</v>
      </c>
      <c r="R663">
        <v>0.31138334000000001</v>
      </c>
      <c r="S663">
        <v>0.19659889999999999</v>
      </c>
    </row>
    <row r="664" spans="3:19" x14ac:dyDescent="0.3">
      <c r="C664" s="1">
        <v>45017.623478032408</v>
      </c>
      <c r="D664">
        <v>9.4746980000000001</v>
      </c>
      <c r="E664">
        <v>3.6500099000000001</v>
      </c>
      <c r="F664">
        <v>0.45984375</v>
      </c>
      <c r="G664" s="1">
        <v>45017.623478055553</v>
      </c>
      <c r="H664">
        <v>-2.2010017E-2</v>
      </c>
      <c r="I664">
        <v>5.3306059999999999E-3</v>
      </c>
      <c r="J664">
        <v>-2.510331E-2</v>
      </c>
      <c r="L664" s="1">
        <v>45017.62350509259</v>
      </c>
      <c r="M664">
        <v>1.5864414</v>
      </c>
      <c r="N664">
        <v>-8.7266244999999998</v>
      </c>
      <c r="O664">
        <v>0.52642100000000003</v>
      </c>
      <c r="P664" s="1">
        <v>45017.623475416665</v>
      </c>
      <c r="Q664">
        <v>-1.1844778</v>
      </c>
      <c r="R664">
        <v>0.33458443999999998</v>
      </c>
      <c r="S664">
        <v>0.40174556</v>
      </c>
    </row>
    <row r="665" spans="3:19" x14ac:dyDescent="0.3">
      <c r="C665" s="1">
        <v>45017.623478287038</v>
      </c>
      <c r="D665">
        <v>9.4363779999999995</v>
      </c>
      <c r="E665">
        <v>3.6212697</v>
      </c>
      <c r="F665">
        <v>0.36404300000000001</v>
      </c>
      <c r="G665" s="1">
        <v>45017.623478298614</v>
      </c>
      <c r="H665">
        <v>-3.5325820000000001E-2</v>
      </c>
      <c r="I665">
        <v>3.7327091999999999E-3</v>
      </c>
      <c r="J665">
        <v>-1.6048564000000001E-2</v>
      </c>
      <c r="L665" s="1">
        <v>45017.623505578704</v>
      </c>
      <c r="M665">
        <v>1.5768701000000001</v>
      </c>
      <c r="N665">
        <v>-9.1860470000000003</v>
      </c>
      <c r="O665">
        <v>-0.14117653999999999</v>
      </c>
      <c r="P665" s="1">
        <v>45017.623475960645</v>
      </c>
      <c r="Q665">
        <v>-1.6924600999999999</v>
      </c>
      <c r="R665">
        <v>0.47257002999999997</v>
      </c>
      <c r="S665">
        <v>0.55194220000000005</v>
      </c>
    </row>
    <row r="666" spans="3:19" x14ac:dyDescent="0.3">
      <c r="C666" s="1">
        <v>45017.623478518515</v>
      </c>
      <c r="D666">
        <v>9.3932669999999998</v>
      </c>
      <c r="E666">
        <v>3.5925294999999999</v>
      </c>
      <c r="F666">
        <v>0.45026368</v>
      </c>
      <c r="G666" s="1">
        <v>45017.623478530091</v>
      </c>
      <c r="H666">
        <v>-7.5805869999999997E-2</v>
      </c>
      <c r="I666">
        <v>-1.2246257E-2</v>
      </c>
      <c r="J666">
        <v>-5.3959185999999998E-3</v>
      </c>
      <c r="L666" s="1">
        <v>45017.623505601849</v>
      </c>
      <c r="M666">
        <v>1.9310079</v>
      </c>
      <c r="N666">
        <v>-10.829915</v>
      </c>
      <c r="O666">
        <v>-0.71306115000000003</v>
      </c>
      <c r="P666" s="1">
        <v>45017.623476423614</v>
      </c>
      <c r="Q666">
        <v>-2.2785934999999999</v>
      </c>
      <c r="R666">
        <v>0.15996556000000001</v>
      </c>
      <c r="S666">
        <v>9.5246670000000005E-2</v>
      </c>
    </row>
    <row r="667" spans="3:19" x14ac:dyDescent="0.3">
      <c r="C667" s="1">
        <v>45017.623478726855</v>
      </c>
      <c r="D667">
        <v>9.4315870000000004</v>
      </c>
      <c r="E667">
        <v>3.5542091999999998</v>
      </c>
      <c r="F667">
        <v>0.6514453</v>
      </c>
      <c r="G667" s="1">
        <v>45017.62347875</v>
      </c>
      <c r="H667">
        <v>-7.9001664999999999E-2</v>
      </c>
      <c r="I667">
        <v>-9.0504639999999994E-3</v>
      </c>
      <c r="J667">
        <v>2.0609325999999999E-3</v>
      </c>
      <c r="L667" s="1">
        <v>45017.623506157404</v>
      </c>
      <c r="M667">
        <v>1.8089739</v>
      </c>
      <c r="N667">
        <v>-13.806585999999999</v>
      </c>
      <c r="O667">
        <v>-0.53359944000000004</v>
      </c>
      <c r="P667" s="1">
        <v>45017.623476435183</v>
      </c>
      <c r="Q667">
        <v>-1.3444434000000001</v>
      </c>
      <c r="R667">
        <v>-0.19904110999999999</v>
      </c>
      <c r="S667">
        <v>-3.1748890000000002E-2</v>
      </c>
    </row>
    <row r="668" spans="3:19" x14ac:dyDescent="0.3">
      <c r="C668" s="1">
        <v>45017.623478981484</v>
      </c>
      <c r="D668">
        <v>9.5992379999999997</v>
      </c>
      <c r="E668">
        <v>3.5542091999999998</v>
      </c>
      <c r="F668">
        <v>0.52211430000000003</v>
      </c>
      <c r="G668" s="1">
        <v>45017.623479004629</v>
      </c>
      <c r="H668">
        <v>-5.2902686999999997E-2</v>
      </c>
      <c r="I668">
        <v>-3.7241420000000002E-3</v>
      </c>
      <c r="J668">
        <v>6.8546229999999998E-3</v>
      </c>
      <c r="L668" s="1">
        <v>45017.623506192132</v>
      </c>
      <c r="M668">
        <v>1.7443677</v>
      </c>
      <c r="N668">
        <v>-14.313865</v>
      </c>
      <c r="O668">
        <v>-0.78006019999999998</v>
      </c>
      <c r="P668" s="1">
        <v>45017.623476458335</v>
      </c>
      <c r="Q668">
        <v>2.198E-2</v>
      </c>
      <c r="R668">
        <v>-1.5874445000000001E-2</v>
      </c>
      <c r="S668">
        <v>-5.0065560000000002E-2</v>
      </c>
    </row>
    <row r="669" spans="3:19" x14ac:dyDescent="0.3">
      <c r="C669" s="1">
        <v>45017.623479189817</v>
      </c>
      <c r="D669">
        <v>9.623189</v>
      </c>
      <c r="E669">
        <v>3.5063087999999998</v>
      </c>
      <c r="F669">
        <v>0.45026368</v>
      </c>
      <c r="G669" s="1">
        <v>45017.623479212962</v>
      </c>
      <c r="H669">
        <v>-5.7163745000000002E-2</v>
      </c>
      <c r="I669">
        <v>5.3691584999999997E-4</v>
      </c>
      <c r="J669">
        <v>1.0583049000000001E-2</v>
      </c>
      <c r="L669" s="1">
        <v>45017.623506689815</v>
      </c>
      <c r="M669">
        <v>1.5912269999999999</v>
      </c>
      <c r="N669">
        <v>-15.548560999999999</v>
      </c>
      <c r="O669">
        <v>0.32303106999999998</v>
      </c>
      <c r="P669" s="1">
        <v>45017.623476967594</v>
      </c>
      <c r="Q669">
        <v>0.73022450000000005</v>
      </c>
      <c r="R669">
        <v>0.20636779</v>
      </c>
      <c r="S669">
        <v>-3.9075556999999997E-2</v>
      </c>
    </row>
    <row r="670" spans="3:19" x14ac:dyDescent="0.3">
      <c r="C670" s="1">
        <v>45017.623479444446</v>
      </c>
      <c r="D670">
        <v>9.5465479999999996</v>
      </c>
      <c r="E670">
        <v>3.4152979999999999</v>
      </c>
      <c r="F670">
        <v>0.63228519999999999</v>
      </c>
      <c r="G670" s="1">
        <v>45017.623479456015</v>
      </c>
      <c r="H670">
        <v>-7.9001664999999999E-2</v>
      </c>
      <c r="I670">
        <v>1.6021803E-3</v>
      </c>
      <c r="J670">
        <v>7.3872549999999997E-3</v>
      </c>
      <c r="L670" s="1">
        <v>45017.623507152777</v>
      </c>
      <c r="M670">
        <v>0.5838487</v>
      </c>
      <c r="N670">
        <v>-18.733408000000001</v>
      </c>
      <c r="O670">
        <v>0.83509509999999998</v>
      </c>
      <c r="P670" s="1">
        <v>45017.62347697917</v>
      </c>
      <c r="Q670">
        <v>0.41029334000000001</v>
      </c>
      <c r="R670">
        <v>0.40785113000000001</v>
      </c>
      <c r="S670">
        <v>2.6864445000000001E-2</v>
      </c>
    </row>
    <row r="671" spans="3:19" x14ac:dyDescent="0.3">
      <c r="C671" s="1">
        <v>45017.623479652779</v>
      </c>
      <c r="D671">
        <v>9.5800780000000003</v>
      </c>
      <c r="E671">
        <v>3.3386574000000002</v>
      </c>
      <c r="F671">
        <v>0.70892580000000005</v>
      </c>
      <c r="G671" s="1">
        <v>45017.623479675924</v>
      </c>
      <c r="H671">
        <v>-6.4087964999999997E-2</v>
      </c>
      <c r="I671">
        <v>-1.3311521999999999E-2</v>
      </c>
      <c r="J671">
        <v>-1.0722239999999999E-2</v>
      </c>
      <c r="L671" s="1">
        <v>45017.623507187498</v>
      </c>
      <c r="M671">
        <v>0.60538409999999998</v>
      </c>
      <c r="N671">
        <v>-19.319649999999999</v>
      </c>
      <c r="O671">
        <v>-3.7304105999999999</v>
      </c>
      <c r="P671" s="1">
        <v>45017.623476990739</v>
      </c>
      <c r="Q671">
        <v>-4.1517779999999997E-2</v>
      </c>
      <c r="R671">
        <v>0.33092110000000002</v>
      </c>
      <c r="S671">
        <v>1.099E-2</v>
      </c>
    </row>
    <row r="672" spans="3:19" x14ac:dyDescent="0.3">
      <c r="C672" s="1">
        <v>45017.623479907408</v>
      </c>
      <c r="D672">
        <v>9.5178080000000005</v>
      </c>
      <c r="E672">
        <v>3.3961380000000001</v>
      </c>
      <c r="F672">
        <v>0.64665530000000004</v>
      </c>
      <c r="G672" s="1">
        <v>45017.623479930553</v>
      </c>
      <c r="H672">
        <v>-1.9879488000000001E-2</v>
      </c>
      <c r="I672">
        <v>-1.7039947E-2</v>
      </c>
      <c r="J672">
        <v>-3.3625427999999999E-2</v>
      </c>
      <c r="L672" s="1">
        <v>45017.623507662036</v>
      </c>
      <c r="M672">
        <v>0.72023963999999996</v>
      </c>
      <c r="N672">
        <v>-14.3689</v>
      </c>
      <c r="O672">
        <v>-7.4177499999999993E-2</v>
      </c>
      <c r="P672" s="1">
        <v>45017.623477499998</v>
      </c>
      <c r="Q672">
        <v>3.9075556999999997E-2</v>
      </c>
      <c r="R672">
        <v>0.14775445000000001</v>
      </c>
      <c r="S672">
        <v>-4.5181114000000001E-2</v>
      </c>
    </row>
    <row r="673" spans="3:19" x14ac:dyDescent="0.3">
      <c r="C673" s="1">
        <v>45017.623480092596</v>
      </c>
      <c r="D673">
        <v>9.4363779999999995</v>
      </c>
      <c r="E673">
        <v>3.4727785999999998</v>
      </c>
      <c r="F673">
        <v>0.53169434999999998</v>
      </c>
      <c r="G673" s="1">
        <v>45017.623480104165</v>
      </c>
      <c r="H673">
        <v>1.4741606000000001E-2</v>
      </c>
      <c r="I673">
        <v>-1.3311521999999999E-2</v>
      </c>
      <c r="J673">
        <v>-4.5343335999999998E-2</v>
      </c>
      <c r="L673" s="1">
        <v>45017.623508194447</v>
      </c>
      <c r="M673">
        <v>-2.9383862000000001</v>
      </c>
      <c r="N673">
        <v>-14.191831000000001</v>
      </c>
      <c r="O673">
        <v>0.80638120000000002</v>
      </c>
      <c r="P673" s="1">
        <v>45017.623477546294</v>
      </c>
      <c r="Q673">
        <v>0.32481557</v>
      </c>
      <c r="R673">
        <v>0.14164889</v>
      </c>
      <c r="S673">
        <v>-0.14042778</v>
      </c>
    </row>
    <row r="674" spans="3:19" x14ac:dyDescent="0.3">
      <c r="C674" s="1">
        <v>45017.623480381946</v>
      </c>
      <c r="D674">
        <v>9.4794870000000007</v>
      </c>
      <c r="E674">
        <v>3.5542091999999998</v>
      </c>
      <c r="F674">
        <v>0.44068360000000001</v>
      </c>
      <c r="G674" s="1">
        <v>45017.623480393515</v>
      </c>
      <c r="H674">
        <v>8.3500190000000002E-3</v>
      </c>
      <c r="I674">
        <v>-2.0768372E-2</v>
      </c>
      <c r="J674">
        <v>-3.7886484999999998E-2</v>
      </c>
      <c r="L674" s="1">
        <v>45017.623508761571</v>
      </c>
      <c r="M674">
        <v>2.7373889999999999</v>
      </c>
      <c r="N674">
        <v>-11.787045000000001</v>
      </c>
      <c r="O674">
        <v>0.62691949999999996</v>
      </c>
      <c r="P674" s="1">
        <v>45017.623478043985</v>
      </c>
      <c r="Q674">
        <v>0.45058999999999999</v>
      </c>
      <c r="R674">
        <v>0.22346334000000001</v>
      </c>
      <c r="S674">
        <v>-0.20148334000000001</v>
      </c>
    </row>
    <row r="675" spans="3:19" x14ac:dyDescent="0.3">
      <c r="C675" s="1">
        <v>45017.623480601855</v>
      </c>
      <c r="D675">
        <v>9.5273889999999994</v>
      </c>
      <c r="E675">
        <v>3.5973196000000001</v>
      </c>
      <c r="F675">
        <v>0.48379397000000002</v>
      </c>
      <c r="G675" s="1">
        <v>45017.623480613423</v>
      </c>
      <c r="H675">
        <v>-2.1477383999999999E-2</v>
      </c>
      <c r="I675">
        <v>-2.1301005000000001E-2</v>
      </c>
      <c r="J675">
        <v>-2.3505413999999999E-2</v>
      </c>
      <c r="L675" s="1">
        <v>45017.623508784724</v>
      </c>
      <c r="M675">
        <v>3.6777685</v>
      </c>
      <c r="N675">
        <v>-9.2793665000000001</v>
      </c>
      <c r="O675">
        <v>1.9764714999999999</v>
      </c>
      <c r="P675" s="1">
        <v>45017.623478055553</v>
      </c>
      <c r="Q675">
        <v>0.31016224999999997</v>
      </c>
      <c r="R675">
        <v>0.31016224999999997</v>
      </c>
      <c r="S675">
        <v>-0.20514667</v>
      </c>
    </row>
    <row r="676" spans="3:19" x14ac:dyDescent="0.3">
      <c r="C676" s="1">
        <v>45017.623480868053</v>
      </c>
      <c r="D676">
        <v>9.5609190000000002</v>
      </c>
      <c r="E676">
        <v>3.5542091999999998</v>
      </c>
      <c r="F676">
        <v>0.55085450000000002</v>
      </c>
      <c r="G676" s="1">
        <v>45017.623480879629</v>
      </c>
      <c r="H676">
        <v>-3.6391087000000003E-2</v>
      </c>
      <c r="I676">
        <v>-1.5442051E-2</v>
      </c>
      <c r="J676">
        <v>-8.5917114999999999E-3</v>
      </c>
      <c r="L676" s="1">
        <v>45017.623509247685</v>
      </c>
      <c r="M676">
        <v>2.0482562</v>
      </c>
      <c r="N676">
        <v>-9.2865450000000003</v>
      </c>
      <c r="O676">
        <v>1.9429719999999999</v>
      </c>
      <c r="P676" s="1">
        <v>45017.623478506946</v>
      </c>
      <c r="Q676">
        <v>4.2738892000000001E-2</v>
      </c>
      <c r="R676">
        <v>0.35045890000000002</v>
      </c>
      <c r="S676">
        <v>-0.19171445000000001</v>
      </c>
    </row>
    <row r="677" spans="3:19" x14ac:dyDescent="0.3">
      <c r="C677" s="1">
        <v>45017.623481041664</v>
      </c>
      <c r="D677">
        <v>9.5992379999999997</v>
      </c>
      <c r="E677">
        <v>3.5206788000000002</v>
      </c>
      <c r="F677">
        <v>0.5891748</v>
      </c>
      <c r="G677" s="1">
        <v>45017.623481087961</v>
      </c>
      <c r="H677">
        <v>-3.7988982999999997E-2</v>
      </c>
      <c r="I677">
        <v>-1.0648360500000001E-2</v>
      </c>
      <c r="J677">
        <v>9.9566809999999993E-4</v>
      </c>
      <c r="L677" s="1">
        <v>45017.623509282406</v>
      </c>
      <c r="M677">
        <v>3.9577285999999998</v>
      </c>
      <c r="N677">
        <v>-9.9062850000000005</v>
      </c>
      <c r="O677">
        <v>2.1511475999999998</v>
      </c>
      <c r="P677" s="1">
        <v>45017.623478530091</v>
      </c>
      <c r="Q677">
        <v>-0.11966889</v>
      </c>
      <c r="R677">
        <v>0.35778557999999999</v>
      </c>
      <c r="S677">
        <v>-0.19049335000000001</v>
      </c>
    </row>
    <row r="678" spans="3:19" x14ac:dyDescent="0.3">
      <c r="C678" s="1">
        <v>45017.623481296294</v>
      </c>
      <c r="D678">
        <v>9.532178</v>
      </c>
      <c r="E678">
        <v>3.4823585000000001</v>
      </c>
      <c r="F678">
        <v>0.58438480000000004</v>
      </c>
      <c r="G678" s="1">
        <v>45017.62348130787</v>
      </c>
      <c r="H678">
        <v>-2.7336339000000001E-2</v>
      </c>
      <c r="I678">
        <v>-6.9199359999999998E-3</v>
      </c>
      <c r="J678">
        <v>2.5935647999999999E-3</v>
      </c>
      <c r="L678" s="1">
        <v>45017.623509756944</v>
      </c>
      <c r="M678">
        <v>4.7306103999999998</v>
      </c>
      <c r="N678">
        <v>-8.9994060000000005</v>
      </c>
      <c r="O678">
        <v>2.7732812999999998</v>
      </c>
      <c r="P678" s="1">
        <v>45017.62348008102</v>
      </c>
      <c r="Q678">
        <v>-1.9537779000000002E-2</v>
      </c>
      <c r="R678">
        <v>0.24544334000000001</v>
      </c>
      <c r="S678">
        <v>-0.11966889</v>
      </c>
    </row>
    <row r="679" spans="3:19" x14ac:dyDescent="0.3">
      <c r="C679" s="1">
        <v>45017.623481562499</v>
      </c>
      <c r="D679">
        <v>9.4603269999999995</v>
      </c>
      <c r="E679">
        <v>3.4488281999999999</v>
      </c>
      <c r="F679">
        <v>0.56522465</v>
      </c>
      <c r="G679" s="1">
        <v>45017.623481574075</v>
      </c>
      <c r="H679">
        <v>-1.4020533999999999E-2</v>
      </c>
      <c r="I679">
        <v>-5.8546704000000003E-3</v>
      </c>
      <c r="J679">
        <v>4.6303590000000002E-4</v>
      </c>
      <c r="L679" s="1">
        <v>45017.623509803241</v>
      </c>
      <c r="M679">
        <v>2.4741786000000001</v>
      </c>
      <c r="N679">
        <v>-5.3120659999999997</v>
      </c>
      <c r="O679">
        <v>4.1347975999999997</v>
      </c>
      <c r="P679" s="1">
        <v>45017.623480092596</v>
      </c>
      <c r="Q679">
        <v>0.14409110999999999</v>
      </c>
      <c r="R679">
        <v>0.14287000999999999</v>
      </c>
      <c r="S679">
        <v>-4.8844446000000001E-3</v>
      </c>
    </row>
    <row r="680" spans="3:19" x14ac:dyDescent="0.3">
      <c r="C680" s="1">
        <v>45017.623481724535</v>
      </c>
      <c r="D680">
        <v>9.4315870000000004</v>
      </c>
      <c r="E680">
        <v>3.4440382</v>
      </c>
      <c r="F680">
        <v>0.52690433999999997</v>
      </c>
      <c r="G680" s="1">
        <v>45017.623481736111</v>
      </c>
      <c r="H680">
        <v>-1.6151063E-2</v>
      </c>
      <c r="I680">
        <v>-1.4909418000000001E-2</v>
      </c>
      <c r="J680">
        <v>-3.2653896999999999E-3</v>
      </c>
      <c r="L680" s="1">
        <v>45017.623510324076</v>
      </c>
      <c r="M680">
        <v>0.96670040000000002</v>
      </c>
      <c r="N680">
        <v>-2.0937196999999999</v>
      </c>
      <c r="O680">
        <v>5.8002019999999996</v>
      </c>
      <c r="P680" s="1">
        <v>45017.623480115741</v>
      </c>
      <c r="Q680">
        <v>9.0362230000000002E-2</v>
      </c>
      <c r="R680">
        <v>6.5939999999999999E-2</v>
      </c>
      <c r="S680">
        <v>1.2211111E-2</v>
      </c>
    </row>
    <row r="681" spans="3:19" x14ac:dyDescent="0.3">
      <c r="C681" s="1">
        <v>45017.623482002316</v>
      </c>
      <c r="D681">
        <v>9.4411679999999993</v>
      </c>
      <c r="E681">
        <v>3.4392480000000001</v>
      </c>
      <c r="F681">
        <v>0.57480469999999995</v>
      </c>
      <c r="G681" s="1">
        <v>45017.623482013892</v>
      </c>
      <c r="H681">
        <v>-1.7216327E-2</v>
      </c>
      <c r="I681">
        <v>-1.6507315000000002E-2</v>
      </c>
      <c r="J681">
        <v>-3.7980219999999999E-3</v>
      </c>
      <c r="L681" s="1">
        <v>45017.623510844911</v>
      </c>
      <c r="M681">
        <v>1.1294123</v>
      </c>
      <c r="N681">
        <v>-0.10289137</v>
      </c>
      <c r="O681">
        <v>6.2691955999999998</v>
      </c>
      <c r="P681" s="1">
        <v>45017.623480138885</v>
      </c>
      <c r="Q681">
        <v>-5.8613338000000001E-2</v>
      </c>
      <c r="R681">
        <v>3.4191113000000002E-2</v>
      </c>
      <c r="S681">
        <v>2.0758889999999999E-2</v>
      </c>
    </row>
    <row r="682" spans="3:19" x14ac:dyDescent="0.3">
      <c r="C682" s="1">
        <v>45017.623482175928</v>
      </c>
      <c r="D682">
        <v>9.4746980000000001</v>
      </c>
      <c r="E682">
        <v>3.4584084000000002</v>
      </c>
      <c r="F682">
        <v>0.57480469999999995</v>
      </c>
      <c r="G682" s="1">
        <v>45017.623482187497</v>
      </c>
      <c r="H682">
        <v>-3.9005216999999999E-3</v>
      </c>
      <c r="I682">
        <v>-1.0648360500000001E-2</v>
      </c>
      <c r="J682">
        <v>-2.2001252999999999E-3</v>
      </c>
      <c r="L682" s="1">
        <v>45017.623510868056</v>
      </c>
      <c r="M682">
        <v>0.69391860000000005</v>
      </c>
      <c r="N682">
        <v>0.87816590000000005</v>
      </c>
      <c r="O682">
        <v>7.2717879999999999</v>
      </c>
      <c r="P682" s="1">
        <v>45017.623480150462</v>
      </c>
      <c r="Q682">
        <v>-0.106236674</v>
      </c>
      <c r="R682">
        <v>5.9834446999999999E-2</v>
      </c>
      <c r="S682">
        <v>4.5181114000000001E-2</v>
      </c>
    </row>
    <row r="683" spans="3:19" x14ac:dyDescent="0.3">
      <c r="C683" s="1">
        <v>45017.623482476854</v>
      </c>
      <c r="D683">
        <v>9.5609190000000002</v>
      </c>
      <c r="E683">
        <v>3.4919386000000001</v>
      </c>
      <c r="F683">
        <v>0.5604346</v>
      </c>
      <c r="G683" s="1">
        <v>45017.623482488423</v>
      </c>
      <c r="H683">
        <v>1.4741606000000001E-2</v>
      </c>
      <c r="I683">
        <v>5.3691584999999997E-4</v>
      </c>
      <c r="J683">
        <v>2.0609325999999999E-3</v>
      </c>
      <c r="L683" s="1">
        <v>45017.623511342594</v>
      </c>
      <c r="M683">
        <v>2.7230322</v>
      </c>
      <c r="N683">
        <v>0.80638120000000002</v>
      </c>
      <c r="O683">
        <v>4.5702910000000001</v>
      </c>
      <c r="P683" s="1">
        <v>45017.623480625</v>
      </c>
      <c r="Q683">
        <v>-1.9537779000000002E-2</v>
      </c>
      <c r="R683">
        <v>5.9834446999999999E-2</v>
      </c>
      <c r="S683">
        <v>5.7392224999999998E-2</v>
      </c>
    </row>
    <row r="684" spans="3:19" x14ac:dyDescent="0.3">
      <c r="C684" s="1">
        <v>45017.623482685187</v>
      </c>
      <c r="D684">
        <v>9.5657080000000008</v>
      </c>
      <c r="E684">
        <v>3.5015187000000001</v>
      </c>
      <c r="F684">
        <v>0.51732427000000003</v>
      </c>
      <c r="G684" s="1">
        <v>45017.623482696756</v>
      </c>
      <c r="H684">
        <v>1.7404769E-2</v>
      </c>
      <c r="I684">
        <v>4.7979737000000003E-3</v>
      </c>
      <c r="J684">
        <v>8.9851524999999995E-3</v>
      </c>
      <c r="L684" s="1">
        <v>45017.623511840276</v>
      </c>
      <c r="M684">
        <v>1.4524433999999999</v>
      </c>
      <c r="N684">
        <v>-2.4454647999999999</v>
      </c>
      <c r="O684">
        <v>4.4889355000000002</v>
      </c>
      <c r="P684" s="1">
        <v>45017.62348065972</v>
      </c>
      <c r="Q684">
        <v>8.4256670000000006E-2</v>
      </c>
      <c r="R684">
        <v>4.8844445E-2</v>
      </c>
      <c r="S684">
        <v>7.9372230000000002E-2</v>
      </c>
    </row>
    <row r="685" spans="3:19" x14ac:dyDescent="0.3">
      <c r="C685" s="1">
        <v>45017.623482916664</v>
      </c>
      <c r="D685">
        <v>9.4842779999999998</v>
      </c>
      <c r="E685">
        <v>3.4967286999999998</v>
      </c>
      <c r="F685">
        <v>0.5604346</v>
      </c>
      <c r="G685" s="1">
        <v>45017.62348292824</v>
      </c>
      <c r="H685">
        <v>8.3500190000000002E-3</v>
      </c>
      <c r="I685">
        <v>1.2254825E-2</v>
      </c>
      <c r="J685">
        <v>1.5909372000000001E-2</v>
      </c>
      <c r="L685" s="1">
        <v>45017.623511874997</v>
      </c>
      <c r="M685">
        <v>3.8452660000000001</v>
      </c>
      <c r="N685">
        <v>-1.6319051</v>
      </c>
      <c r="O685">
        <v>4.1060840000000001</v>
      </c>
      <c r="P685" s="1">
        <v>45017.623480671296</v>
      </c>
      <c r="Q685">
        <v>0.15386</v>
      </c>
      <c r="R685">
        <v>2.6864445000000001E-2</v>
      </c>
      <c r="S685">
        <v>0.12089001000000001</v>
      </c>
    </row>
    <row r="686" spans="3:19" x14ac:dyDescent="0.3">
      <c r="C686" s="1">
        <v>45017.623483159725</v>
      </c>
      <c r="D686">
        <v>9.5034379999999992</v>
      </c>
      <c r="E686">
        <v>3.4679885000000001</v>
      </c>
      <c r="F686">
        <v>0.59396490000000002</v>
      </c>
      <c r="G686" s="1">
        <v>45017.623483206022</v>
      </c>
      <c r="H686">
        <v>-1.7209606999999999E-4</v>
      </c>
      <c r="I686">
        <v>3.200077E-3</v>
      </c>
      <c r="J686">
        <v>2.017043E-2</v>
      </c>
      <c r="L686" s="1">
        <v>45017.623512418984</v>
      </c>
      <c r="M686">
        <v>3.0604203000000001</v>
      </c>
      <c r="N686">
        <v>-3.1130621000000001</v>
      </c>
      <c r="O686">
        <v>2.8378877999999998</v>
      </c>
      <c r="P686" s="1">
        <v>45017.623480682872</v>
      </c>
      <c r="Q686">
        <v>0.14164889</v>
      </c>
      <c r="R686">
        <v>2.198E-2</v>
      </c>
      <c r="S686">
        <v>0.16118668</v>
      </c>
    </row>
    <row r="687" spans="3:19" x14ac:dyDescent="0.3">
      <c r="C687" s="1">
        <v>45017.623483379626</v>
      </c>
      <c r="D687">
        <v>9.5561284999999998</v>
      </c>
      <c r="E687">
        <v>3.4536183</v>
      </c>
      <c r="F687">
        <v>0.55085450000000002</v>
      </c>
      <c r="G687" s="1">
        <v>45017.623483391202</v>
      </c>
      <c r="H687">
        <v>-1.7699928E-3</v>
      </c>
      <c r="I687">
        <v>2.1348125E-3</v>
      </c>
      <c r="J687">
        <v>2.4431488000000001E-2</v>
      </c>
      <c r="L687" s="1">
        <v>45017.623512893515</v>
      </c>
      <c r="M687">
        <v>4.9746779999999999</v>
      </c>
      <c r="N687">
        <v>1.0480564000000001</v>
      </c>
      <c r="O687">
        <v>2.6751757</v>
      </c>
      <c r="P687" s="1">
        <v>45017.623480694441</v>
      </c>
      <c r="Q687">
        <v>6.960334E-2</v>
      </c>
      <c r="R687">
        <v>9.7688889999999994E-3</v>
      </c>
      <c r="S687">
        <v>0.17461889999999999</v>
      </c>
    </row>
    <row r="688" spans="3:19" x14ac:dyDescent="0.3">
      <c r="C688" s="1">
        <v>45017.623483611111</v>
      </c>
      <c r="D688">
        <v>9.5369679999999999</v>
      </c>
      <c r="E688">
        <v>3.4584084000000002</v>
      </c>
      <c r="F688">
        <v>0.58438480000000004</v>
      </c>
      <c r="G688" s="1">
        <v>45017.623483622687</v>
      </c>
      <c r="H688">
        <v>8.9316839999999998E-4</v>
      </c>
      <c r="I688">
        <v>1.8113779E-2</v>
      </c>
      <c r="J688">
        <v>2.9225175999999999E-2</v>
      </c>
      <c r="L688" s="1">
        <v>45017.623512928243</v>
      </c>
      <c r="M688">
        <v>5.1397830000000004</v>
      </c>
      <c r="N688">
        <v>1.3854443000000001</v>
      </c>
      <c r="O688">
        <v>2.8211379999999999</v>
      </c>
      <c r="P688" s="1">
        <v>45017.623481099537</v>
      </c>
      <c r="Q688">
        <v>-4.8844446000000001E-3</v>
      </c>
      <c r="R688">
        <v>-1.2211112000000001E-3</v>
      </c>
      <c r="S688">
        <v>0.15996556000000001</v>
      </c>
    </row>
    <row r="689" spans="3:19" x14ac:dyDescent="0.3">
      <c r="C689" s="1">
        <v>45017.623483796298</v>
      </c>
      <c r="D689">
        <v>9.4890679999999996</v>
      </c>
      <c r="E689">
        <v>3.4727785999999998</v>
      </c>
      <c r="F689">
        <v>0.57959472999999995</v>
      </c>
      <c r="G689" s="1">
        <v>45017.623483796298</v>
      </c>
      <c r="H689">
        <v>8.8826519999999996E-3</v>
      </c>
      <c r="I689">
        <v>2.5570631E-2</v>
      </c>
      <c r="J689">
        <v>3.5084129999999998E-2</v>
      </c>
      <c r="L689" s="1">
        <v>45017.623513425926</v>
      </c>
      <c r="M689">
        <v>4.9986066999999998</v>
      </c>
      <c r="N689">
        <v>7.6570324999999995E-2</v>
      </c>
      <c r="O689">
        <v>2.0027925999999998</v>
      </c>
      <c r="P689" s="1">
        <v>45017.623481122682</v>
      </c>
      <c r="Q689">
        <v>-1.9537779000000002E-2</v>
      </c>
      <c r="R689">
        <v>-1.8316668000000001E-2</v>
      </c>
      <c r="S689">
        <v>0.13310111999999999</v>
      </c>
    </row>
    <row r="690" spans="3:19" x14ac:dyDescent="0.3">
      <c r="C690" s="1">
        <v>45017.623484074073</v>
      </c>
      <c r="D690">
        <v>9.4603269999999995</v>
      </c>
      <c r="E690">
        <v>3.4775686000000001</v>
      </c>
      <c r="F690">
        <v>0.5891748</v>
      </c>
      <c r="G690" s="1">
        <v>45017.623484085649</v>
      </c>
      <c r="H690">
        <v>1.9002664999999998E-2</v>
      </c>
      <c r="I690">
        <v>2.8233793E-2</v>
      </c>
      <c r="J690">
        <v>3.6149394000000001E-2</v>
      </c>
      <c r="L690" s="1">
        <v>45017.62351391204</v>
      </c>
      <c r="M690">
        <v>4.8143589999999996</v>
      </c>
      <c r="N690">
        <v>0.74895345999999996</v>
      </c>
      <c r="O690">
        <v>1.0169497000000001</v>
      </c>
      <c r="P690" s="1">
        <v>45017.623481666669</v>
      </c>
      <c r="Q690">
        <v>1.2211112000000001E-3</v>
      </c>
      <c r="R690">
        <v>-1.9537779000000002E-2</v>
      </c>
      <c r="S690">
        <v>0.10501555999999999</v>
      </c>
    </row>
    <row r="691" spans="3:19" x14ac:dyDescent="0.3">
      <c r="C691" s="1">
        <v>45017.62348425926</v>
      </c>
      <c r="D691">
        <v>9.4746980000000001</v>
      </c>
      <c r="E691">
        <v>3.4871485</v>
      </c>
      <c r="F691">
        <v>0.55564460000000004</v>
      </c>
      <c r="G691" s="1">
        <v>45017.62348425926</v>
      </c>
      <c r="H691">
        <v>1.9002664999999998E-2</v>
      </c>
      <c r="I691">
        <v>2.8233793E-2</v>
      </c>
      <c r="J691">
        <v>3.5616763000000003E-2</v>
      </c>
      <c r="L691" s="1">
        <v>45017.623514537037</v>
      </c>
      <c r="M691">
        <v>5.304888</v>
      </c>
      <c r="N691">
        <v>3.4600214999999999</v>
      </c>
      <c r="O691">
        <v>0.39242290000000002</v>
      </c>
      <c r="P691" s="1">
        <v>45017.623481689814</v>
      </c>
      <c r="Q691">
        <v>4.6402222999999999E-2</v>
      </c>
      <c r="R691">
        <v>-2.198E-2</v>
      </c>
      <c r="S691">
        <v>8.1814445999999999E-2</v>
      </c>
    </row>
    <row r="692" spans="3:19" x14ac:dyDescent="0.3">
      <c r="C692" s="1">
        <v>45017.623484537035</v>
      </c>
      <c r="D692">
        <v>9.5465479999999996</v>
      </c>
      <c r="E692">
        <v>3.4967286999999998</v>
      </c>
      <c r="F692">
        <v>0.54606449999999995</v>
      </c>
      <c r="G692" s="1">
        <v>45017.623484548611</v>
      </c>
      <c r="H692">
        <v>1.2611077E-2</v>
      </c>
      <c r="I692">
        <v>2.2907469999999999E-2</v>
      </c>
      <c r="J692">
        <v>3.8812554999999999E-2</v>
      </c>
      <c r="L692" s="1">
        <v>45017.623514560182</v>
      </c>
      <c r="M692">
        <v>5.1732826000000003</v>
      </c>
      <c r="N692">
        <v>4.0654060000000003</v>
      </c>
      <c r="O692">
        <v>0.37567315000000001</v>
      </c>
      <c r="P692" s="1">
        <v>45017.62348170139</v>
      </c>
      <c r="Q692">
        <v>7.2045559999999995E-2</v>
      </c>
      <c r="R692">
        <v>-1.8316668000000001E-2</v>
      </c>
      <c r="S692">
        <v>7.4487780000000003E-2</v>
      </c>
    </row>
    <row r="693" spans="3:19" x14ac:dyDescent="0.3">
      <c r="C693" s="1">
        <v>45017.623484780095</v>
      </c>
      <c r="D693">
        <v>9.6088190000000004</v>
      </c>
      <c r="E693">
        <v>3.4775686000000001</v>
      </c>
      <c r="F693">
        <v>0.57480469999999995</v>
      </c>
      <c r="G693" s="1">
        <v>45017.623484791664</v>
      </c>
      <c r="H693">
        <v>5.6868576999999998E-3</v>
      </c>
      <c r="I693">
        <v>2.2374837000000002E-2</v>
      </c>
      <c r="J693">
        <v>4.3073612999999997E-2</v>
      </c>
      <c r="L693" s="1">
        <v>45017.623515023151</v>
      </c>
      <c r="M693">
        <v>2.8522446000000001</v>
      </c>
      <c r="N693">
        <v>1.8233309</v>
      </c>
      <c r="O693">
        <v>2.5435705</v>
      </c>
      <c r="P693" s="1">
        <v>45017.623482175928</v>
      </c>
      <c r="Q693">
        <v>4.029667E-2</v>
      </c>
      <c r="R693">
        <v>1.5874445000000001E-2</v>
      </c>
      <c r="S693">
        <v>5.9834446999999999E-2</v>
      </c>
    </row>
    <row r="694" spans="3:19" x14ac:dyDescent="0.3">
      <c r="C694" s="1">
        <v>45017.623484999996</v>
      </c>
      <c r="D694">
        <v>9.5369679999999999</v>
      </c>
      <c r="E694">
        <v>3.4919386000000001</v>
      </c>
      <c r="F694">
        <v>0.60833495999999998</v>
      </c>
      <c r="G694" s="1">
        <v>45017.623485011572</v>
      </c>
      <c r="H694">
        <v>8.3500190000000002E-3</v>
      </c>
      <c r="I694">
        <v>3.0896951999999998E-2</v>
      </c>
      <c r="J694">
        <v>4.1475717000000002E-2</v>
      </c>
      <c r="L694" s="1">
        <v>45017.623515057872</v>
      </c>
      <c r="M694">
        <v>0.94516489999999997</v>
      </c>
      <c r="N694">
        <v>2.57707</v>
      </c>
      <c r="O694">
        <v>5.3910293999999999</v>
      </c>
      <c r="P694" s="1">
        <v>45017.623482187497</v>
      </c>
      <c r="Q694">
        <v>-8.5477780000000007E-3</v>
      </c>
      <c r="R694">
        <v>3.9075556999999997E-2</v>
      </c>
      <c r="S694">
        <v>5.6171110000000003E-2</v>
      </c>
    </row>
    <row r="695" spans="3:19" x14ac:dyDescent="0.3">
      <c r="C695" s="1">
        <v>45017.623485208336</v>
      </c>
      <c r="D695">
        <v>9.5465479999999996</v>
      </c>
      <c r="E695">
        <v>3.4584084000000002</v>
      </c>
      <c r="F695">
        <v>0.61312500000000003</v>
      </c>
      <c r="G695" s="1">
        <v>45017.623485231481</v>
      </c>
      <c r="H695">
        <v>1.9002664999999998E-2</v>
      </c>
      <c r="I695">
        <v>3.4092743000000002E-2</v>
      </c>
      <c r="J695">
        <v>3.8812554999999999E-2</v>
      </c>
      <c r="L695" s="1">
        <v>45017.623515509258</v>
      </c>
      <c r="M695">
        <v>1.1318051</v>
      </c>
      <c r="N695">
        <v>5.8719869999999998</v>
      </c>
      <c r="O695">
        <v>6.6735825999999996</v>
      </c>
      <c r="P695" s="1">
        <v>45017.623482696756</v>
      </c>
      <c r="Q695">
        <v>-1.4653334E-2</v>
      </c>
      <c r="R695">
        <v>5.0065560000000002E-2</v>
      </c>
      <c r="S695">
        <v>3.4191113000000002E-2</v>
      </c>
    </row>
    <row r="696" spans="3:19" x14ac:dyDescent="0.3">
      <c r="C696" s="1">
        <v>45017.623485462966</v>
      </c>
      <c r="D696">
        <v>9.5034379999999992</v>
      </c>
      <c r="E696">
        <v>3.4584084000000002</v>
      </c>
      <c r="F696">
        <v>0.5604346</v>
      </c>
      <c r="G696" s="1">
        <v>45017.623485474534</v>
      </c>
      <c r="H696">
        <v>2.4328987999999999E-2</v>
      </c>
      <c r="I696">
        <v>3.2494849999999999E-2</v>
      </c>
      <c r="J696">
        <v>2.9225175999999999E-2</v>
      </c>
      <c r="L696" s="1">
        <v>45017.623515995372</v>
      </c>
      <c r="M696">
        <v>0.27038896000000001</v>
      </c>
      <c r="N696">
        <v>5.4963135999999997</v>
      </c>
      <c r="O696">
        <v>6.9990062999999996</v>
      </c>
      <c r="P696" s="1">
        <v>45017.623482719908</v>
      </c>
      <c r="Q696">
        <v>3.2969999999999999E-2</v>
      </c>
      <c r="R696">
        <v>5.1286668000000001E-2</v>
      </c>
      <c r="S696">
        <v>1.3432222000000001E-2</v>
      </c>
    </row>
    <row r="697" spans="3:19" x14ac:dyDescent="0.3">
      <c r="C697" s="1">
        <v>45017.623485671298</v>
      </c>
      <c r="D697">
        <v>9.5513379999999994</v>
      </c>
      <c r="E697">
        <v>3.4775686000000001</v>
      </c>
      <c r="F697">
        <v>0.53648439999999997</v>
      </c>
      <c r="G697" s="1">
        <v>45017.623485682867</v>
      </c>
      <c r="H697">
        <v>2.4861619000000001E-2</v>
      </c>
      <c r="I697">
        <v>3.0364321999999999E-2</v>
      </c>
      <c r="J697">
        <v>2.8159913000000002E-2</v>
      </c>
      <c r="L697" s="1">
        <v>45017.623516099535</v>
      </c>
      <c r="M697">
        <v>-1.1844471999999999</v>
      </c>
      <c r="N697">
        <v>8.5328049999999998</v>
      </c>
      <c r="O697">
        <v>8.2695950000000007</v>
      </c>
      <c r="P697" s="1">
        <v>45017.62348318287</v>
      </c>
      <c r="Q697">
        <v>8.0593339999999999E-2</v>
      </c>
      <c r="R697">
        <v>3.9075556999999997E-2</v>
      </c>
      <c r="S697">
        <v>-9.7688889999999994E-3</v>
      </c>
    </row>
    <row r="698" spans="3:19" x14ac:dyDescent="0.3">
      <c r="C698" s="1">
        <v>45017.623485902775</v>
      </c>
      <c r="D698">
        <v>9.6040290000000006</v>
      </c>
      <c r="E698">
        <v>3.5015187000000001</v>
      </c>
      <c r="F698">
        <v>0.5604346</v>
      </c>
      <c r="G698" s="1">
        <v>45017.623485914351</v>
      </c>
      <c r="H698">
        <v>1.5806872E-2</v>
      </c>
      <c r="I698">
        <v>3.1962216000000002E-2</v>
      </c>
      <c r="J698">
        <v>3.0823072E-2</v>
      </c>
      <c r="L698" s="1">
        <v>45017.623516562497</v>
      </c>
      <c r="M698">
        <v>-1.0193424</v>
      </c>
      <c r="N698">
        <v>8.7433739999999993</v>
      </c>
      <c r="O698">
        <v>8.6811609999999995</v>
      </c>
      <c r="P698" s="1">
        <v>45017.623483206022</v>
      </c>
      <c r="Q698">
        <v>8.0593339999999999E-2</v>
      </c>
      <c r="R698">
        <v>4.7623336000000002E-2</v>
      </c>
      <c r="S698">
        <v>-2.3201111999999999E-2</v>
      </c>
    </row>
    <row r="699" spans="3:19" x14ac:dyDescent="0.3">
      <c r="C699" s="1">
        <v>45017.623486122684</v>
      </c>
      <c r="D699">
        <v>9.4938570000000002</v>
      </c>
      <c r="E699">
        <v>3.5254688000000001</v>
      </c>
      <c r="F699">
        <v>0.5604346</v>
      </c>
      <c r="G699" s="1">
        <v>45017.62348613426</v>
      </c>
      <c r="H699">
        <v>1.5806872E-2</v>
      </c>
      <c r="I699">
        <v>3.4625377999999998E-2</v>
      </c>
      <c r="J699">
        <v>2.6562015000000001E-2</v>
      </c>
      <c r="L699" s="1">
        <v>45017.623516608794</v>
      </c>
      <c r="M699">
        <v>-1.6295122</v>
      </c>
      <c r="N699">
        <v>9.7651090000000007</v>
      </c>
      <c r="O699">
        <v>8.5160560000000007</v>
      </c>
      <c r="P699" s="1">
        <v>45017.623483784722</v>
      </c>
      <c r="Q699">
        <v>4.6402222999999999E-2</v>
      </c>
      <c r="R699">
        <v>4.3959999999999999E-2</v>
      </c>
      <c r="S699">
        <v>-4.3959999999999999E-2</v>
      </c>
    </row>
    <row r="700" spans="3:19" x14ac:dyDescent="0.3">
      <c r="C700" s="1">
        <v>45017.623486319448</v>
      </c>
      <c r="D700">
        <v>9.4555380000000007</v>
      </c>
      <c r="E700">
        <v>3.5494192</v>
      </c>
      <c r="F700">
        <v>0.52690433999999997</v>
      </c>
      <c r="G700" s="1">
        <v>45017.623486331016</v>
      </c>
      <c r="H700">
        <v>2.0067930000000001E-2</v>
      </c>
      <c r="I700">
        <v>2.1309572999999998E-2</v>
      </c>
      <c r="J700">
        <v>2.3366221999999999E-2</v>
      </c>
      <c r="L700" s="1">
        <v>45017.623517083332</v>
      </c>
      <c r="M700">
        <v>-2.2133609999999999</v>
      </c>
      <c r="N700">
        <v>11.542975999999999</v>
      </c>
      <c r="O700">
        <v>8.8797650000000008</v>
      </c>
      <c r="P700" s="1">
        <v>45017.623483807867</v>
      </c>
      <c r="Q700">
        <v>6.960334E-2</v>
      </c>
      <c r="R700">
        <v>4.7623336000000002E-2</v>
      </c>
      <c r="S700">
        <v>-5.0065560000000002E-2</v>
      </c>
    </row>
    <row r="701" spans="3:19" x14ac:dyDescent="0.3">
      <c r="C701" s="1">
        <v>45017.623486608798</v>
      </c>
      <c r="D701">
        <v>9.4555380000000007</v>
      </c>
      <c r="E701">
        <v>3.5877395000000001</v>
      </c>
      <c r="F701">
        <v>0.52690433999999997</v>
      </c>
      <c r="G701" s="1">
        <v>45017.623486631943</v>
      </c>
      <c r="H701">
        <v>8.3500190000000002E-3</v>
      </c>
      <c r="I701">
        <v>1.9711677E-2</v>
      </c>
      <c r="J701">
        <v>2.3898855E-2</v>
      </c>
      <c r="L701" s="1">
        <v>45017.623517569446</v>
      </c>
      <c r="M701">
        <v>-1.7539389999999999</v>
      </c>
      <c r="N701">
        <v>10.384850500000001</v>
      </c>
      <c r="O701">
        <v>9.0520479999999992</v>
      </c>
      <c r="P701" s="1">
        <v>45017.623483819443</v>
      </c>
      <c r="Q701">
        <v>0.10501555999999999</v>
      </c>
      <c r="R701">
        <v>4.7623336000000002E-2</v>
      </c>
      <c r="S701">
        <v>-6.1055560000000002E-2</v>
      </c>
    </row>
    <row r="702" spans="3:19" x14ac:dyDescent="0.3">
      <c r="C702" s="1">
        <v>45017.623486863427</v>
      </c>
      <c r="D702">
        <v>9.4938570000000002</v>
      </c>
      <c r="E702">
        <v>3.5685791999999998</v>
      </c>
      <c r="F702">
        <v>0.55085450000000002</v>
      </c>
      <c r="G702" s="1">
        <v>45017.623486909724</v>
      </c>
      <c r="H702">
        <v>-2.8352571999999999E-3</v>
      </c>
      <c r="I702">
        <v>2.5570631E-2</v>
      </c>
      <c r="J702">
        <v>2.3366221999999999E-2</v>
      </c>
      <c r="L702" s="1">
        <v>45017.62351759259</v>
      </c>
      <c r="M702">
        <v>-1.0384850000000001</v>
      </c>
      <c r="N702">
        <v>8.386844</v>
      </c>
      <c r="O702">
        <v>7.7144604000000001</v>
      </c>
      <c r="P702" s="1">
        <v>45017.62348425926</v>
      </c>
      <c r="Q702">
        <v>0.12211112</v>
      </c>
      <c r="R702">
        <v>1.9537779000000002E-2</v>
      </c>
      <c r="S702">
        <v>-5.2507779999999997E-2</v>
      </c>
    </row>
    <row r="703" spans="3:19" x14ac:dyDescent="0.3">
      <c r="C703" s="1">
        <v>45017.623487083336</v>
      </c>
      <c r="D703">
        <v>9.4986479999999993</v>
      </c>
      <c r="E703">
        <v>3.5398390000000002</v>
      </c>
      <c r="F703">
        <v>0.54606449999999995</v>
      </c>
      <c r="G703" s="1">
        <v>45017.623487094905</v>
      </c>
      <c r="H703">
        <v>1.9584327999999998E-3</v>
      </c>
      <c r="I703">
        <v>3.0364321999999999E-2</v>
      </c>
      <c r="J703">
        <v>2.5496751000000002E-2</v>
      </c>
      <c r="L703" s="1">
        <v>45017.623518101849</v>
      </c>
      <c r="M703">
        <v>-1.5242279999999999</v>
      </c>
      <c r="N703">
        <v>6.7980090000000004</v>
      </c>
      <c r="O703">
        <v>9.0951184999999999</v>
      </c>
      <c r="P703" s="1">
        <v>45017.623484270836</v>
      </c>
      <c r="Q703">
        <v>0.11966889</v>
      </c>
      <c r="R703">
        <v>-7.3266670000000002E-3</v>
      </c>
      <c r="S703">
        <v>-3.2969999999999999E-2</v>
      </c>
    </row>
    <row r="704" spans="3:19" x14ac:dyDescent="0.3">
      <c r="C704" s="1">
        <v>45017.623487291668</v>
      </c>
      <c r="D704">
        <v>9.5130180000000006</v>
      </c>
      <c r="E704">
        <v>3.4967286999999998</v>
      </c>
      <c r="F704">
        <v>0.52211430000000003</v>
      </c>
      <c r="G704" s="1">
        <v>45017.623487395831</v>
      </c>
      <c r="H704">
        <v>7.8173870000000003E-3</v>
      </c>
      <c r="I704">
        <v>3.1962216000000002E-2</v>
      </c>
      <c r="J704">
        <v>3.0823072E-2</v>
      </c>
      <c r="L704" s="1">
        <v>45017.623518645836</v>
      </c>
      <c r="M704">
        <v>-1.1150553000000001</v>
      </c>
      <c r="N704">
        <v>8.161918</v>
      </c>
      <c r="O704">
        <v>8.2073809999999998</v>
      </c>
      <c r="P704" s="1">
        <v>45017.623484768519</v>
      </c>
      <c r="Q704">
        <v>8.9141116000000006E-2</v>
      </c>
      <c r="R704">
        <v>2.4422223000000001E-3</v>
      </c>
      <c r="S704">
        <v>-3.1748890000000002E-2</v>
      </c>
    </row>
    <row r="705" spans="3:19" x14ac:dyDescent="0.3">
      <c r="C705" s="1">
        <v>45017.623487511577</v>
      </c>
      <c r="D705">
        <v>9.6040290000000006</v>
      </c>
      <c r="E705">
        <v>3.4679885000000001</v>
      </c>
      <c r="F705">
        <v>0.50295409999999996</v>
      </c>
      <c r="G705" s="1">
        <v>45017.623487534722</v>
      </c>
      <c r="H705">
        <v>8.9316839999999998E-4</v>
      </c>
      <c r="I705">
        <v>1.5983250000000001E-2</v>
      </c>
      <c r="J705">
        <v>3.2420967000000002E-2</v>
      </c>
      <c r="L705" s="1">
        <v>45017.623518692133</v>
      </c>
      <c r="M705">
        <v>-1.6079768000000001</v>
      </c>
      <c r="N705">
        <v>8.5256270000000001</v>
      </c>
      <c r="O705">
        <v>6.5012990000000004</v>
      </c>
      <c r="P705" s="1">
        <v>45017.62348480324</v>
      </c>
      <c r="Q705">
        <v>7.0824444E-2</v>
      </c>
      <c r="R705">
        <v>2.198E-2</v>
      </c>
      <c r="S705">
        <v>-2.3201111999999999E-2</v>
      </c>
    </row>
    <row r="706" spans="3:19" x14ac:dyDescent="0.3">
      <c r="C706" s="1">
        <v>45017.623487766206</v>
      </c>
      <c r="D706">
        <v>9.5848680000000002</v>
      </c>
      <c r="E706">
        <v>3.4679885000000001</v>
      </c>
      <c r="F706">
        <v>0.53648439999999997</v>
      </c>
      <c r="G706" s="1">
        <v>45017.623487789351</v>
      </c>
      <c r="H706">
        <v>-9.7594759999999996E-3</v>
      </c>
      <c r="I706">
        <v>7.4611349999999998E-3</v>
      </c>
      <c r="J706">
        <v>2.6562015000000001E-2</v>
      </c>
      <c r="L706" s="1">
        <v>45017.623519131943</v>
      </c>
      <c r="M706">
        <v>-2.1272194</v>
      </c>
      <c r="N706">
        <v>8.5782690000000006</v>
      </c>
      <c r="O706">
        <v>5.0967120000000001</v>
      </c>
      <c r="P706" s="1">
        <v>45017.623485277778</v>
      </c>
      <c r="Q706">
        <v>6.2276669999999999E-2</v>
      </c>
      <c r="R706">
        <v>2.8085556000000001E-2</v>
      </c>
      <c r="S706">
        <v>-1.7095556000000001E-2</v>
      </c>
    </row>
    <row r="707" spans="3:19" x14ac:dyDescent="0.3">
      <c r="C707" s="1">
        <v>45017.623487939818</v>
      </c>
      <c r="D707">
        <v>9.4651169999999993</v>
      </c>
      <c r="E707">
        <v>3.4248780999999999</v>
      </c>
      <c r="F707">
        <v>0.62749516999999999</v>
      </c>
      <c r="G707" s="1">
        <v>45017.623487951387</v>
      </c>
      <c r="H707">
        <v>-4.9657859999999998E-3</v>
      </c>
      <c r="I707">
        <v>6.3958703999999998E-3</v>
      </c>
      <c r="J707">
        <v>2.3366221999999999E-2</v>
      </c>
      <c r="L707" s="1">
        <v>45017.62351917824</v>
      </c>
      <c r="M707">
        <v>-1.6151553000000001</v>
      </c>
      <c r="N707">
        <v>2.0051853999999998</v>
      </c>
      <c r="O707">
        <v>5.4819564999999999</v>
      </c>
      <c r="P707" s="1">
        <v>45017.623485856479</v>
      </c>
      <c r="Q707">
        <v>5.2507779999999997E-2</v>
      </c>
      <c r="R707">
        <v>2.198E-2</v>
      </c>
      <c r="S707">
        <v>-1.8316668000000001E-2</v>
      </c>
    </row>
    <row r="708" spans="3:19" x14ac:dyDescent="0.3">
      <c r="C708" s="1">
        <v>45017.623488217592</v>
      </c>
      <c r="D708">
        <v>9.4890679999999996</v>
      </c>
      <c r="E708">
        <v>3.4105080000000001</v>
      </c>
      <c r="F708">
        <v>0.60833495999999998</v>
      </c>
      <c r="G708" s="1">
        <v>45017.623488229168</v>
      </c>
      <c r="H708">
        <v>4.0889615000000001E-3</v>
      </c>
      <c r="I708">
        <v>-9.0504639999999994E-3</v>
      </c>
      <c r="J708">
        <v>1.6442003E-2</v>
      </c>
      <c r="L708" s="1">
        <v>45017.623520138892</v>
      </c>
      <c r="M708">
        <v>-2.1056840000000001</v>
      </c>
      <c r="N708">
        <v>0.75613195</v>
      </c>
      <c r="O708">
        <v>7.1282186999999997</v>
      </c>
      <c r="P708" s="1">
        <v>45017.623485937504</v>
      </c>
      <c r="Q708">
        <v>8.4256670000000006E-2</v>
      </c>
      <c r="R708">
        <v>9.7688889999999994E-3</v>
      </c>
      <c r="S708">
        <v>-2.198E-2</v>
      </c>
    </row>
    <row r="709" spans="3:19" x14ac:dyDescent="0.3">
      <c r="C709" s="1">
        <v>45017.623488437501</v>
      </c>
      <c r="D709">
        <v>9.4746980000000001</v>
      </c>
      <c r="E709">
        <v>3.4344583000000002</v>
      </c>
      <c r="F709">
        <v>0.52690433999999997</v>
      </c>
      <c r="G709" s="1">
        <v>45017.623488460646</v>
      </c>
      <c r="H709">
        <v>1.0480547999999999E-2</v>
      </c>
      <c r="I709">
        <v>-1.3311521999999999E-2</v>
      </c>
      <c r="J709">
        <v>4.7240937000000002E-3</v>
      </c>
      <c r="L709" s="1">
        <v>45017.623520173613</v>
      </c>
      <c r="M709">
        <v>-2.0075780999999999</v>
      </c>
      <c r="N709">
        <v>8.1044900000000002</v>
      </c>
      <c r="O709">
        <v>6.6687965</v>
      </c>
      <c r="P709" s="1">
        <v>45017.623485937504</v>
      </c>
      <c r="Q709">
        <v>0.10379445</v>
      </c>
      <c r="R709">
        <v>1.8316668000000001E-2</v>
      </c>
      <c r="S709">
        <v>3.6633336000000002E-3</v>
      </c>
    </row>
    <row r="710" spans="3:19" x14ac:dyDescent="0.3">
      <c r="C710" s="1">
        <v>45017.62348869213</v>
      </c>
      <c r="D710">
        <v>9.4603269999999995</v>
      </c>
      <c r="E710">
        <v>3.4679885000000001</v>
      </c>
      <c r="F710">
        <v>0.48379397000000002</v>
      </c>
      <c r="G710" s="1">
        <v>45017.623488703706</v>
      </c>
      <c r="H710">
        <v>8.3500190000000002E-3</v>
      </c>
      <c r="I710">
        <v>-1.6507315000000002E-2</v>
      </c>
      <c r="J710">
        <v>-6.9596339999999999E-5</v>
      </c>
      <c r="L710" s="1">
        <v>45017.623520185189</v>
      </c>
      <c r="M710">
        <v>-4.3525442999999999</v>
      </c>
      <c r="N710">
        <v>7.4153576000000001</v>
      </c>
      <c r="O710">
        <v>4.4099719999999998</v>
      </c>
      <c r="P710" s="1">
        <v>45017.623486331016</v>
      </c>
      <c r="Q710">
        <v>7.9372230000000002E-2</v>
      </c>
      <c r="R710">
        <v>3.0527780000000001E-2</v>
      </c>
      <c r="S710">
        <v>8.5477780000000007E-3</v>
      </c>
    </row>
    <row r="711" spans="3:19" x14ac:dyDescent="0.3">
      <c r="C711" s="1">
        <v>45017.623488935184</v>
      </c>
      <c r="D711">
        <v>9.5082280000000008</v>
      </c>
      <c r="E711">
        <v>3.4679885000000001</v>
      </c>
      <c r="F711">
        <v>0.47900394000000002</v>
      </c>
      <c r="G711" s="1">
        <v>45017.62348894676</v>
      </c>
      <c r="H711">
        <v>-9.7594759999999996E-3</v>
      </c>
      <c r="I711">
        <v>-2.6094696000000001E-2</v>
      </c>
      <c r="J711">
        <v>5.7893577E-3</v>
      </c>
      <c r="L711" s="1">
        <v>45017.623520682871</v>
      </c>
      <c r="M711">
        <v>-4.2472599999999998</v>
      </c>
      <c r="N711">
        <v>3.0197422999999999</v>
      </c>
      <c r="O711">
        <v>4.7473599999999996</v>
      </c>
      <c r="P711" s="1">
        <v>45017.623486388889</v>
      </c>
      <c r="Q711">
        <v>5.1286668000000001E-2</v>
      </c>
      <c r="R711">
        <v>4.3959999999999999E-2</v>
      </c>
      <c r="S711">
        <v>2.3201111999999999E-2</v>
      </c>
    </row>
    <row r="712" spans="3:19" x14ac:dyDescent="0.3">
      <c r="C712" s="1">
        <v>45017.623489131947</v>
      </c>
      <c r="D712">
        <v>9.6088190000000004</v>
      </c>
      <c r="E712">
        <v>3.4392480000000001</v>
      </c>
      <c r="F712">
        <v>0.52690433999999997</v>
      </c>
      <c r="G712" s="1">
        <v>45017.623489155092</v>
      </c>
      <c r="H712">
        <v>-3.0532132999999999E-2</v>
      </c>
      <c r="I712">
        <v>-2.8757857000000001E-2</v>
      </c>
      <c r="J712">
        <v>1.2180945E-2</v>
      </c>
      <c r="L712" s="1">
        <v>45017.623521203706</v>
      </c>
      <c r="M712">
        <v>-4.1204405</v>
      </c>
      <c r="N712">
        <v>2.9120653000000001</v>
      </c>
      <c r="O712">
        <v>7.2646093</v>
      </c>
      <c r="P712" s="1">
        <v>45017.623486412034</v>
      </c>
      <c r="Q712">
        <v>6.2276669999999999E-2</v>
      </c>
      <c r="R712">
        <v>5.7392224999999998E-2</v>
      </c>
      <c r="S712">
        <v>3.0527780000000001E-2</v>
      </c>
    </row>
    <row r="713" spans="3:19" x14ac:dyDescent="0.3">
      <c r="C713" s="1">
        <v>45017.623489375001</v>
      </c>
      <c r="D713">
        <v>9.6136079999999993</v>
      </c>
      <c r="E713">
        <v>3.4105080000000001</v>
      </c>
      <c r="F713">
        <v>0.58438480000000004</v>
      </c>
      <c r="G713" s="1">
        <v>45017.623489432874</v>
      </c>
      <c r="H713">
        <v>-4.4380570000000001E-2</v>
      </c>
      <c r="I713">
        <v>-2.9823118999999999E-2</v>
      </c>
      <c r="J713">
        <v>1.9637796999999999E-2</v>
      </c>
      <c r="L713" s="1">
        <v>45017.623521215275</v>
      </c>
      <c r="M713">
        <v>-7.5661053999999996</v>
      </c>
      <c r="N713">
        <v>2.9503503000000002</v>
      </c>
      <c r="O713">
        <v>5.6470612999999998</v>
      </c>
      <c r="P713" s="1">
        <v>45017.623486863427</v>
      </c>
      <c r="Q713">
        <v>0.14287000999999999</v>
      </c>
      <c r="R713">
        <v>8.9141116000000006E-2</v>
      </c>
      <c r="S713">
        <v>4.5181114000000001E-2</v>
      </c>
    </row>
    <row r="714" spans="3:19" x14ac:dyDescent="0.3">
      <c r="C714" s="1">
        <v>45017.623489594909</v>
      </c>
      <c r="D714">
        <v>9.5369679999999999</v>
      </c>
      <c r="E714">
        <v>3.3338673000000001</v>
      </c>
      <c r="F714">
        <v>0.62270510000000001</v>
      </c>
      <c r="G714" s="1">
        <v>45017.623489606478</v>
      </c>
      <c r="H714">
        <v>-6.5153225999999995E-2</v>
      </c>
      <c r="I714">
        <v>-2.3431534E-2</v>
      </c>
      <c r="J714">
        <v>2.8159913000000002E-2</v>
      </c>
      <c r="L714" s="1">
        <v>45017.623521759262</v>
      </c>
      <c r="M714">
        <v>-6.2141603999999999</v>
      </c>
      <c r="N714">
        <v>1.0719844999999999</v>
      </c>
      <c r="O714">
        <v>5.1086764000000002</v>
      </c>
      <c r="P714" s="1">
        <v>45017.623486898148</v>
      </c>
      <c r="Q714">
        <v>0.26131779999999999</v>
      </c>
      <c r="R714">
        <v>0.102573335</v>
      </c>
      <c r="S714">
        <v>7.5708890000000001E-2</v>
      </c>
    </row>
    <row r="715" spans="3:19" x14ac:dyDescent="0.3">
      <c r="C715" s="1">
        <v>45017.623489768521</v>
      </c>
      <c r="D715">
        <v>9.5130180000000006</v>
      </c>
      <c r="E715">
        <v>3.1710060000000002</v>
      </c>
      <c r="F715">
        <v>0.67060549999999997</v>
      </c>
      <c r="G715" s="1">
        <v>45017.623489837963</v>
      </c>
      <c r="H715">
        <v>-8.5393250000000004E-2</v>
      </c>
      <c r="I715">
        <v>-3.2486281999999998E-2</v>
      </c>
      <c r="J715">
        <v>3.2420967000000002E-2</v>
      </c>
      <c r="L715" s="1">
        <v>45017.623522291666</v>
      </c>
      <c r="M715">
        <v>-9.4014009999999999</v>
      </c>
      <c r="N715">
        <v>-0.62931234000000003</v>
      </c>
      <c r="O715">
        <v>3.4360933</v>
      </c>
      <c r="P715" s="1">
        <v>45017.62348736111</v>
      </c>
      <c r="Q715">
        <v>0.36022779999999999</v>
      </c>
      <c r="R715">
        <v>0.13432222999999999</v>
      </c>
      <c r="S715">
        <v>0.109900005</v>
      </c>
    </row>
    <row r="716" spans="3:19" x14ac:dyDescent="0.3">
      <c r="C716" s="1">
        <v>45017.623489988429</v>
      </c>
      <c r="D716">
        <v>9.5800780000000003</v>
      </c>
      <c r="E716">
        <v>3.0512549999999998</v>
      </c>
      <c r="F716">
        <v>0.77598639999999997</v>
      </c>
      <c r="G716" s="1">
        <v>45017.623489988429</v>
      </c>
      <c r="H716">
        <v>-7.8469029999999995E-2</v>
      </c>
      <c r="I716">
        <v>-4.4204194000000002E-2</v>
      </c>
      <c r="J716">
        <v>2.2300957E-2</v>
      </c>
      <c r="L716" s="1">
        <v>45017.623522349539</v>
      </c>
      <c r="M716">
        <v>-10.212567</v>
      </c>
      <c r="N716">
        <v>0.39960137000000001</v>
      </c>
      <c r="O716">
        <v>2.3617159999999999</v>
      </c>
      <c r="P716" s="1">
        <v>45017.623487384262</v>
      </c>
      <c r="Q716">
        <v>0.47379112000000001</v>
      </c>
      <c r="R716">
        <v>0.21247335000000001</v>
      </c>
      <c r="S716">
        <v>0.12211112</v>
      </c>
    </row>
    <row r="717" spans="3:19" x14ac:dyDescent="0.3">
      <c r="C717" s="1">
        <v>45017.623490231483</v>
      </c>
      <c r="D717">
        <v>9.6136079999999993</v>
      </c>
      <c r="E717">
        <v>3.0847851999999998</v>
      </c>
      <c r="F717">
        <v>0.88615730000000004</v>
      </c>
      <c r="G717" s="1">
        <v>45017.623490231483</v>
      </c>
      <c r="H717">
        <v>-2.2010017E-2</v>
      </c>
      <c r="I717">
        <v>-2.4496799999999999E-2</v>
      </c>
      <c r="J717">
        <v>6.3219903999999997E-3</v>
      </c>
      <c r="L717" s="1">
        <v>45017.623522824077</v>
      </c>
      <c r="M717">
        <v>-10.303494000000001</v>
      </c>
      <c r="N717">
        <v>-0.87577309999999997</v>
      </c>
      <c r="O717">
        <v>2.6847470000000002</v>
      </c>
      <c r="P717" s="1">
        <v>45017.623487395831</v>
      </c>
      <c r="Q717">
        <v>0.66306335000000005</v>
      </c>
      <c r="R717">
        <v>0.26131779999999999</v>
      </c>
      <c r="S717">
        <v>0.12089001000000001</v>
      </c>
    </row>
    <row r="718" spans="3:19" x14ac:dyDescent="0.3">
      <c r="C718" s="1">
        <v>45017.62349046296</v>
      </c>
      <c r="D718">
        <v>9.5944489999999991</v>
      </c>
      <c r="E718">
        <v>3.2284864999999998</v>
      </c>
      <c r="F718">
        <v>0.77598639999999997</v>
      </c>
      <c r="G718" s="1">
        <v>45017.623490474536</v>
      </c>
      <c r="H718">
        <v>4.7764804000000001E-2</v>
      </c>
      <c r="I718">
        <v>2.1348125E-3</v>
      </c>
      <c r="J718">
        <v>-1.6674929999999999E-3</v>
      </c>
      <c r="L718" s="1">
        <v>45017.623523310183</v>
      </c>
      <c r="M718">
        <v>-10.327422</v>
      </c>
      <c r="N718">
        <v>-2.2707887000000002</v>
      </c>
      <c r="O718">
        <v>3.1968109999999998</v>
      </c>
      <c r="P718" s="1">
        <v>45017.623487916666</v>
      </c>
      <c r="Q718">
        <v>0.94147670000000006</v>
      </c>
      <c r="R718">
        <v>0.26864444999999998</v>
      </c>
      <c r="S718">
        <v>9.1583334000000002E-2</v>
      </c>
    </row>
    <row r="719" spans="3:19" x14ac:dyDescent="0.3">
      <c r="C719" s="1">
        <v>45017.623490706021</v>
      </c>
      <c r="D719">
        <v>9.5704980000000006</v>
      </c>
      <c r="E719">
        <v>3.3386574000000002</v>
      </c>
      <c r="F719">
        <v>0.62749516999999999</v>
      </c>
      <c r="G719" s="1">
        <v>45017.623490706021</v>
      </c>
      <c r="H719">
        <v>6.2145873999999997E-2</v>
      </c>
      <c r="I719">
        <v>1.3852721E-2</v>
      </c>
      <c r="J719">
        <v>2.5935647999999999E-3</v>
      </c>
      <c r="L719" s="1">
        <v>45017.62352335648</v>
      </c>
      <c r="M719">
        <v>-10.724631</v>
      </c>
      <c r="N719">
        <v>-1.0695918</v>
      </c>
      <c r="O719">
        <v>5.0033919999999998</v>
      </c>
      <c r="P719" s="1">
        <v>45017.623487951387</v>
      </c>
      <c r="Q719">
        <v>1.3212423</v>
      </c>
      <c r="R719">
        <v>0.30771999999999999</v>
      </c>
      <c r="S719">
        <v>6.7161109999999996E-2</v>
      </c>
    </row>
    <row r="720" spans="3:19" x14ac:dyDescent="0.3">
      <c r="C720" s="1">
        <v>45017.623490937498</v>
      </c>
      <c r="D720">
        <v>9.5513379999999994</v>
      </c>
      <c r="E720">
        <v>3.3769776999999999</v>
      </c>
      <c r="F720">
        <v>0.58438480000000004</v>
      </c>
      <c r="G720" s="1">
        <v>45017.623490937498</v>
      </c>
      <c r="H720">
        <v>4.2438484999999998E-2</v>
      </c>
      <c r="I720">
        <v>7.4611349999999998E-3</v>
      </c>
      <c r="J720">
        <v>1.0050416E-2</v>
      </c>
      <c r="L720" s="1">
        <v>45017.623523819442</v>
      </c>
      <c r="M720">
        <v>-8.9324069999999995</v>
      </c>
      <c r="N720">
        <v>3.5174493999999998</v>
      </c>
      <c r="O720">
        <v>7.3627152000000002</v>
      </c>
      <c r="P720" s="1">
        <v>45017.623488483798</v>
      </c>
      <c r="Q720">
        <v>1.6118667</v>
      </c>
      <c r="R720">
        <v>0.40296668000000002</v>
      </c>
      <c r="S720">
        <v>2.198E-2</v>
      </c>
    </row>
    <row r="721" spans="3:19" x14ac:dyDescent="0.3">
      <c r="C721" s="1">
        <v>45017.623491192127</v>
      </c>
      <c r="D721">
        <v>9.5130180000000006</v>
      </c>
      <c r="E721">
        <v>3.3817677000000002</v>
      </c>
      <c r="F721">
        <v>0.5604346</v>
      </c>
      <c r="G721" s="1">
        <v>45017.623491203703</v>
      </c>
      <c r="H721">
        <v>4.1905850000000001E-2</v>
      </c>
      <c r="I721">
        <v>-5.3220387000000001E-3</v>
      </c>
      <c r="J721">
        <v>1.5909372000000001E-2</v>
      </c>
      <c r="L721" s="1">
        <v>45017.623524374998</v>
      </c>
      <c r="M721">
        <v>-10.463813999999999</v>
      </c>
      <c r="N721">
        <v>3.2159536000000002</v>
      </c>
      <c r="O721">
        <v>5.9461639999999996</v>
      </c>
      <c r="P721" s="1">
        <v>45017.623488495374</v>
      </c>
      <c r="Q721">
        <v>1.6924600999999999</v>
      </c>
      <c r="R721">
        <v>0.45669559999999998</v>
      </c>
      <c r="S721">
        <v>-9.7688889999999994E-3</v>
      </c>
    </row>
    <row r="722" spans="3:19" x14ac:dyDescent="0.3">
      <c r="C722" s="1">
        <v>45017.623491446757</v>
      </c>
      <c r="D722">
        <v>9.5417590000000008</v>
      </c>
      <c r="E722">
        <v>3.4775686000000001</v>
      </c>
      <c r="F722">
        <v>0.53169434999999998</v>
      </c>
      <c r="G722" s="1">
        <v>45017.623491458333</v>
      </c>
      <c r="H722">
        <v>5.6819554000000001E-2</v>
      </c>
      <c r="I722">
        <v>-1.0648360500000001E-2</v>
      </c>
      <c r="J722">
        <v>1.1648311999999999E-2</v>
      </c>
      <c r="L722" s="1">
        <v>45017.623524432871</v>
      </c>
      <c r="M722">
        <v>-11.760723</v>
      </c>
      <c r="N722">
        <v>0.28953152999999998</v>
      </c>
      <c r="O722">
        <v>4.7282175999999998</v>
      </c>
      <c r="P722" s="1">
        <v>45017.623488923608</v>
      </c>
      <c r="Q722">
        <v>1.5801178</v>
      </c>
      <c r="R722">
        <v>0.47867556999999999</v>
      </c>
      <c r="S722">
        <v>2.4422223000000001E-3</v>
      </c>
    </row>
    <row r="723" spans="3:19" x14ac:dyDescent="0.3">
      <c r="C723" s="1">
        <v>45017.623491620368</v>
      </c>
      <c r="D723">
        <v>9.5513379999999994</v>
      </c>
      <c r="E723">
        <v>3.5733693</v>
      </c>
      <c r="F723">
        <v>0.43589357000000001</v>
      </c>
      <c r="G723" s="1">
        <v>45017.623491631944</v>
      </c>
      <c r="H723">
        <v>5.9482715999999998E-2</v>
      </c>
      <c r="I723">
        <v>-1.7572580000000001E-2</v>
      </c>
      <c r="J723">
        <v>7.9198870000000005E-3</v>
      </c>
      <c r="L723" s="1">
        <v>45017.623524895833</v>
      </c>
      <c r="M723">
        <v>-11.55494</v>
      </c>
      <c r="N723">
        <v>-4.1132619999999998</v>
      </c>
      <c r="O723">
        <v>4.5583270000000002</v>
      </c>
      <c r="P723" s="1">
        <v>45017.623488958336</v>
      </c>
      <c r="Q723">
        <v>1.2223322000000001</v>
      </c>
      <c r="R723">
        <v>0.49577114</v>
      </c>
      <c r="S723">
        <v>-1.3432222000000001E-2</v>
      </c>
    </row>
    <row r="724" spans="3:19" x14ac:dyDescent="0.3">
      <c r="C724" s="1">
        <v>45017.623491886574</v>
      </c>
      <c r="D724">
        <v>9.5657080000000008</v>
      </c>
      <c r="E724">
        <v>3.5015187000000001</v>
      </c>
      <c r="F724">
        <v>0.36883304</v>
      </c>
      <c r="G724" s="1">
        <v>45017.623491932871</v>
      </c>
      <c r="H724">
        <v>2.0067930000000001E-2</v>
      </c>
      <c r="I724">
        <v>-3.0355752999999999E-2</v>
      </c>
      <c r="J724">
        <v>5.2567259999999998E-3</v>
      </c>
      <c r="L724" s="1">
        <v>45017.62352533565</v>
      </c>
      <c r="M724">
        <v>-11.952149</v>
      </c>
      <c r="N724">
        <v>-6.094519</v>
      </c>
      <c r="O724">
        <v>3.0723843999999998</v>
      </c>
      <c r="P724" s="1">
        <v>45017.623488958336</v>
      </c>
      <c r="Q724">
        <v>0.94269780000000003</v>
      </c>
      <c r="R724">
        <v>0.53362560000000003</v>
      </c>
      <c r="S724">
        <v>2.0758889999999999E-2</v>
      </c>
    </row>
    <row r="725" spans="3:19" x14ac:dyDescent="0.3">
      <c r="C725" s="1">
        <v>45017.623492106482</v>
      </c>
      <c r="D725">
        <v>9.5800780000000003</v>
      </c>
      <c r="E725">
        <v>3.2668067999999999</v>
      </c>
      <c r="F725">
        <v>0.52690433999999997</v>
      </c>
      <c r="G725" s="1">
        <v>45017.623492118058</v>
      </c>
      <c r="H725">
        <v>-4.0119514000000002E-2</v>
      </c>
      <c r="I725">
        <v>-4.3671559999999998E-2</v>
      </c>
      <c r="J725">
        <v>-1.4983298000000001E-2</v>
      </c>
      <c r="L725" s="1">
        <v>45017.623525891206</v>
      </c>
      <c r="M725">
        <v>-11.777473000000001</v>
      </c>
      <c r="N725">
        <v>-6.3673010000000003</v>
      </c>
      <c r="O725">
        <v>1.174876</v>
      </c>
      <c r="P725" s="1">
        <v>45017.623489432874</v>
      </c>
      <c r="Q725">
        <v>1.0269545</v>
      </c>
      <c r="R725">
        <v>0.51530889999999996</v>
      </c>
      <c r="S725">
        <v>3.1748890000000002E-2</v>
      </c>
    </row>
    <row r="726" spans="3:19" x14ac:dyDescent="0.3">
      <c r="C726" s="1">
        <v>45017.623492361112</v>
      </c>
      <c r="D726">
        <v>9.5609190000000002</v>
      </c>
      <c r="E726">
        <v>3.0847851999999998</v>
      </c>
      <c r="F726">
        <v>0.72329589999999999</v>
      </c>
      <c r="G726" s="1">
        <v>45017.623492384257</v>
      </c>
      <c r="H726">
        <v>-2.8934237000000002E-2</v>
      </c>
      <c r="I726">
        <v>-4.1008398000000001E-2</v>
      </c>
      <c r="J726">
        <v>-7.3040209999999994E-2</v>
      </c>
      <c r="L726" s="1">
        <v>45017.623525902774</v>
      </c>
      <c r="M726">
        <v>-10.482956</v>
      </c>
      <c r="N726">
        <v>-6.9894347000000003</v>
      </c>
      <c r="O726">
        <v>1.6749758E-2</v>
      </c>
      <c r="P726" s="1">
        <v>45017.623489467594</v>
      </c>
      <c r="Q726">
        <v>1.3053678</v>
      </c>
      <c r="R726">
        <v>0.47867556999999999</v>
      </c>
      <c r="S726">
        <v>6.1055557000000002E-3</v>
      </c>
    </row>
    <row r="727" spans="3:19" x14ac:dyDescent="0.3">
      <c r="C727" s="1">
        <v>45017.623492592589</v>
      </c>
      <c r="D727">
        <v>9.6375589999999995</v>
      </c>
      <c r="E727">
        <v>3.1757960000000001</v>
      </c>
      <c r="F727">
        <v>0.72329589999999999</v>
      </c>
      <c r="G727" s="1">
        <v>45017.623492604165</v>
      </c>
      <c r="H727">
        <v>5.6286919999999997E-2</v>
      </c>
      <c r="I727">
        <v>-6.2846319999999997E-2</v>
      </c>
      <c r="J727">
        <v>-0.13003185</v>
      </c>
      <c r="L727" s="1">
        <v>45017.623526412041</v>
      </c>
      <c r="M727">
        <v>-10.258031000000001</v>
      </c>
      <c r="N727">
        <v>-8.3700930000000007</v>
      </c>
      <c r="O727">
        <v>0.72741807000000003</v>
      </c>
      <c r="P727" s="1">
        <v>45017.623489930556</v>
      </c>
      <c r="Q727">
        <v>1.5178411999999999</v>
      </c>
      <c r="R727">
        <v>0.40174556</v>
      </c>
      <c r="S727">
        <v>-3.6633336000000002E-3</v>
      </c>
    </row>
    <row r="728" spans="3:19" x14ac:dyDescent="0.3">
      <c r="C728" s="1">
        <v>45017.62349283565</v>
      </c>
      <c r="D728">
        <v>9.5752889999999997</v>
      </c>
      <c r="E728">
        <v>3.3913479999999998</v>
      </c>
      <c r="F728">
        <v>0.51732427000000003</v>
      </c>
      <c r="G728" s="1">
        <v>45017.623492858795</v>
      </c>
      <c r="H728">
        <v>0.11061541</v>
      </c>
      <c r="I728">
        <v>-7.5629489999999994E-2</v>
      </c>
      <c r="J728">
        <v>-0.15879399999999999</v>
      </c>
      <c r="L728" s="1">
        <v>45017.623526435185</v>
      </c>
      <c r="M728">
        <v>-9.3367939999999994</v>
      </c>
      <c r="N728">
        <v>-7.8173513000000003</v>
      </c>
      <c r="O728">
        <v>1.8759729999999999</v>
      </c>
      <c r="P728" s="1">
        <v>45017.623489976853</v>
      </c>
      <c r="Q728">
        <v>1.5251678</v>
      </c>
      <c r="R728">
        <v>0.27841336</v>
      </c>
      <c r="S728">
        <v>4.3959999999999999E-2</v>
      </c>
    </row>
    <row r="729" spans="3:19" x14ac:dyDescent="0.3">
      <c r="C729" s="1">
        <v>45017.623493113424</v>
      </c>
      <c r="D729">
        <v>9.4459569999999999</v>
      </c>
      <c r="E729">
        <v>3.4631984</v>
      </c>
      <c r="F729">
        <v>0.31135255000000001</v>
      </c>
      <c r="G729" s="1">
        <v>45017.623493125</v>
      </c>
      <c r="H729">
        <v>8.8244854999999997E-2</v>
      </c>
      <c r="I729">
        <v>-9.2673720000000001E-2</v>
      </c>
      <c r="J729">
        <v>-0.16358769000000001</v>
      </c>
      <c r="L729" s="1">
        <v>45017.623526932868</v>
      </c>
      <c r="M729">
        <v>-8.5016984999999998</v>
      </c>
      <c r="N729">
        <v>-6.9344000000000001</v>
      </c>
      <c r="O729">
        <v>1.5960127</v>
      </c>
      <c r="P729" s="1">
        <v>45017.623490011574</v>
      </c>
      <c r="Q729">
        <v>1.4311423000000001</v>
      </c>
      <c r="R729">
        <v>0.12699556000000001</v>
      </c>
      <c r="S729">
        <v>0.15752332999999999</v>
      </c>
    </row>
    <row r="730" spans="3:19" x14ac:dyDescent="0.3">
      <c r="C730" s="1">
        <v>45017.623493298612</v>
      </c>
      <c r="D730">
        <v>9.4842779999999998</v>
      </c>
      <c r="E730">
        <v>3.4440382</v>
      </c>
      <c r="F730">
        <v>0.34009277999999998</v>
      </c>
      <c r="G730" s="1">
        <v>45017.623493321757</v>
      </c>
      <c r="H730">
        <v>2.6992148000000001E-2</v>
      </c>
      <c r="I730">
        <v>-0.12942534999999999</v>
      </c>
      <c r="J730">
        <v>-0.15666347999999999</v>
      </c>
      <c r="L730" s="1">
        <v>45017.623526944444</v>
      </c>
      <c r="M730">
        <v>-8.3437730000000006</v>
      </c>
      <c r="N730">
        <v>-6.2644095000000002</v>
      </c>
      <c r="O730">
        <v>1.4524433999999999</v>
      </c>
      <c r="P730" s="1">
        <v>45017.623490474536</v>
      </c>
      <c r="Q730">
        <v>1.4262577999999999</v>
      </c>
      <c r="R730">
        <v>0.11112112</v>
      </c>
      <c r="S730">
        <v>0.41639890000000002</v>
      </c>
    </row>
    <row r="731" spans="3:19" x14ac:dyDescent="0.3">
      <c r="C731" s="1">
        <v>45017.623493541665</v>
      </c>
      <c r="D731">
        <v>9.5609190000000002</v>
      </c>
      <c r="E731">
        <v>3.4344583000000002</v>
      </c>
      <c r="F731">
        <v>0.51253420000000005</v>
      </c>
      <c r="G731" s="1">
        <v>45017.623493564817</v>
      </c>
      <c r="H731">
        <v>1.4258006000000001E-3</v>
      </c>
      <c r="I731">
        <v>-0.14167589</v>
      </c>
      <c r="J731">
        <v>-0.15613083999999999</v>
      </c>
      <c r="L731" s="1">
        <v>45017.6235275</v>
      </c>
      <c r="M731">
        <v>-8.4227360000000004</v>
      </c>
      <c r="N731">
        <v>-5.6949177000000004</v>
      </c>
      <c r="O731">
        <v>1.5912269999999999</v>
      </c>
      <c r="P731" s="1">
        <v>45017.623490486112</v>
      </c>
      <c r="Q731">
        <v>1.5837810999999999</v>
      </c>
      <c r="R731">
        <v>0.30771999999999999</v>
      </c>
      <c r="S731">
        <v>0.79250114999999999</v>
      </c>
    </row>
    <row r="732" spans="3:19" x14ac:dyDescent="0.3">
      <c r="C732" s="1">
        <v>45017.623493703701</v>
      </c>
      <c r="D732">
        <v>9.5848680000000002</v>
      </c>
      <c r="E732">
        <v>3.5015187000000001</v>
      </c>
      <c r="F732">
        <v>0.62270510000000001</v>
      </c>
      <c r="G732" s="1">
        <v>45017.623493715277</v>
      </c>
      <c r="H732">
        <v>3.3383734999999998E-2</v>
      </c>
      <c r="I732">
        <v>-0.13049062</v>
      </c>
      <c r="J732">
        <v>-0.15506558000000001</v>
      </c>
      <c r="L732" s="1">
        <v>45017.623527997683</v>
      </c>
      <c r="M732">
        <v>-8.2169530000000002</v>
      </c>
      <c r="N732">
        <v>-5.6757755000000003</v>
      </c>
      <c r="O732">
        <v>1.5936197999999999</v>
      </c>
      <c r="P732" s="1">
        <v>45017.623491562503</v>
      </c>
      <c r="Q732">
        <v>1.5544745</v>
      </c>
      <c r="R732">
        <v>0.46402225000000002</v>
      </c>
      <c r="S732">
        <v>1.0684723</v>
      </c>
    </row>
    <row r="733" spans="3:19" x14ac:dyDescent="0.3">
      <c r="C733" s="1">
        <v>45017.623494004627</v>
      </c>
      <c r="D733">
        <v>9.5417590000000008</v>
      </c>
      <c r="E733">
        <v>3.6404296999999999</v>
      </c>
      <c r="F733">
        <v>0.61312500000000003</v>
      </c>
      <c r="G733" s="1">
        <v>45017.623494016203</v>
      </c>
      <c r="H733">
        <v>5.7352185E-2</v>
      </c>
      <c r="I733">
        <v>-0.10705479</v>
      </c>
      <c r="J733">
        <v>-0.13322766</v>
      </c>
      <c r="L733" s="1">
        <v>45017.62352804398</v>
      </c>
      <c r="M733">
        <v>-8.0590270000000004</v>
      </c>
      <c r="N733">
        <v>-7.2047889999999999</v>
      </c>
      <c r="O733">
        <v>1.2658031999999999</v>
      </c>
      <c r="P733" s="1">
        <v>45017.623491574072</v>
      </c>
      <c r="Q733">
        <v>1.5813390000000001</v>
      </c>
      <c r="R733">
        <v>0.42983112000000001</v>
      </c>
      <c r="S733">
        <v>1.1893623</v>
      </c>
    </row>
    <row r="734" spans="3:19" x14ac:dyDescent="0.3">
      <c r="C734" s="1">
        <v>45017.623494178239</v>
      </c>
      <c r="D734">
        <v>9.3741059999999994</v>
      </c>
      <c r="E734">
        <v>3.8272414000000001</v>
      </c>
      <c r="F734">
        <v>0.50295409999999996</v>
      </c>
      <c r="G734" s="1">
        <v>45017.623494178239</v>
      </c>
      <c r="H734">
        <v>3.7112159999999998E-2</v>
      </c>
      <c r="I734">
        <v>-5.3791569999999997E-2</v>
      </c>
      <c r="J734">
        <v>-8.422549E-2</v>
      </c>
      <c r="L734" s="1">
        <v>45017.623529074073</v>
      </c>
      <c r="M734">
        <v>-8.4323069999999998</v>
      </c>
      <c r="N734">
        <v>-7.8173513000000003</v>
      </c>
      <c r="O734">
        <v>-0.5288138</v>
      </c>
      <c r="P734" s="1">
        <v>45017.6234916088</v>
      </c>
      <c r="Q734">
        <v>1.9733156000000001</v>
      </c>
      <c r="R734">
        <v>0.39075556</v>
      </c>
      <c r="S734">
        <v>1.2846089999999999</v>
      </c>
    </row>
    <row r="735" spans="3:19" x14ac:dyDescent="0.3">
      <c r="C735" s="1">
        <v>45017.62349445602</v>
      </c>
      <c r="D735">
        <v>9.388477</v>
      </c>
      <c r="E735">
        <v>3.7122804999999999</v>
      </c>
      <c r="F735">
        <v>0.36404300000000001</v>
      </c>
      <c r="G735" s="1">
        <v>45017.623494467596</v>
      </c>
      <c r="H735">
        <v>4.0889615000000001E-3</v>
      </c>
      <c r="I735">
        <v>-1.1713626E-2</v>
      </c>
      <c r="J735">
        <v>-1.3385401999999999E-2</v>
      </c>
      <c r="L735" s="1">
        <v>45017.623529131946</v>
      </c>
      <c r="M735">
        <v>-8.1092759999999995</v>
      </c>
      <c r="N735">
        <v>-6.2931236999999998</v>
      </c>
      <c r="O735">
        <v>-0.76091759999999997</v>
      </c>
      <c r="P735" s="1">
        <v>45017.623492060186</v>
      </c>
      <c r="Q735">
        <v>2.1113012000000002</v>
      </c>
      <c r="R735">
        <v>0.58491223999999997</v>
      </c>
      <c r="S735">
        <v>1.3774134</v>
      </c>
    </row>
    <row r="736" spans="3:19" x14ac:dyDescent="0.3">
      <c r="C736" s="1">
        <v>45017.623494733794</v>
      </c>
      <c r="D736">
        <v>9.5704980000000006</v>
      </c>
      <c r="E736">
        <v>3.3865577999999998</v>
      </c>
      <c r="F736">
        <v>0.42152345000000002</v>
      </c>
      <c r="G736" s="1">
        <v>45017.623494733794</v>
      </c>
      <c r="H736">
        <v>-1.7748960000000001E-2</v>
      </c>
      <c r="I736">
        <v>-1.0609808000000001E-3</v>
      </c>
      <c r="J736">
        <v>4.1475717000000002E-2</v>
      </c>
      <c r="L736" s="1">
        <v>45017.623529143515</v>
      </c>
      <c r="M736">
        <v>-7.4584283999999998</v>
      </c>
      <c r="N736">
        <v>-5.2953166999999999</v>
      </c>
      <c r="O736">
        <v>2.6321049999999999E-2</v>
      </c>
      <c r="P736" s="1">
        <v>45017.623492094906</v>
      </c>
      <c r="Q736">
        <v>1.5508112000000001</v>
      </c>
      <c r="R736">
        <v>0.77296335000000005</v>
      </c>
      <c r="S736">
        <v>1.3859611999999999</v>
      </c>
    </row>
    <row r="737" spans="1:19" x14ac:dyDescent="0.3">
      <c r="C737" s="1">
        <v>45017.623494918982</v>
      </c>
      <c r="D737">
        <v>9.6950400000000005</v>
      </c>
      <c r="E737">
        <v>3.2811767999999999</v>
      </c>
      <c r="F737">
        <v>0.6658155</v>
      </c>
      <c r="G737" s="1">
        <v>45017.623494942127</v>
      </c>
      <c r="H737">
        <v>4.8830070000000003E-2</v>
      </c>
      <c r="I737">
        <v>1.2787458E-2</v>
      </c>
      <c r="J737">
        <v>6.3313640000000004E-2</v>
      </c>
      <c r="L737" s="1">
        <v>45017.623529571756</v>
      </c>
      <c r="M737">
        <v>-7.7623167000000004</v>
      </c>
      <c r="N737">
        <v>-6.5060849999999997</v>
      </c>
      <c r="O737">
        <v>-0.99541420000000003</v>
      </c>
      <c r="P737" s="1">
        <v>45017.623492129627</v>
      </c>
      <c r="Q737">
        <v>0.72045559999999997</v>
      </c>
      <c r="R737">
        <v>0.55072109999999996</v>
      </c>
      <c r="S737">
        <v>1.0391656</v>
      </c>
    </row>
    <row r="738" spans="1:19" x14ac:dyDescent="0.3">
      <c r="A738" t="s">
        <v>19</v>
      </c>
      <c r="B738" t="s">
        <v>20</v>
      </c>
      <c r="C738" s="1">
        <v>45017.623533043981</v>
      </c>
      <c r="D738">
        <v>8.9430040000000002</v>
      </c>
      <c r="E738">
        <v>4.1146436</v>
      </c>
      <c r="F738">
        <v>1.0873389</v>
      </c>
      <c r="G738" s="1">
        <v>45017.623530023149</v>
      </c>
      <c r="H738">
        <v>0.16707516</v>
      </c>
      <c r="I738">
        <v>-4.3671160000000001E-2</v>
      </c>
      <c r="J738">
        <v>-1.125512E-2</v>
      </c>
      <c r="K738" t="s">
        <v>21</v>
      </c>
      <c r="L738" s="1">
        <v>45017.623530069446</v>
      </c>
      <c r="M738">
        <v>-7.1688967000000003</v>
      </c>
      <c r="N738">
        <v>-5.8002019999999996</v>
      </c>
      <c r="O738">
        <v>-2.6249262999999998</v>
      </c>
      <c r="P738" s="1">
        <v>45017.623530092591</v>
      </c>
      <c r="Q738">
        <v>1.8792901</v>
      </c>
      <c r="R738">
        <v>0.43349444999999998</v>
      </c>
      <c r="S738">
        <v>0.19293556000000001</v>
      </c>
    </row>
    <row r="739" spans="1:19" x14ac:dyDescent="0.3">
      <c r="C739" s="1">
        <v>45017.623533043981</v>
      </c>
      <c r="D739">
        <v>9.1681349999999995</v>
      </c>
      <c r="E739">
        <v>4.119434</v>
      </c>
      <c r="F739">
        <v>1.1927198000000001</v>
      </c>
      <c r="G739" s="1">
        <v>45017.623533043981</v>
      </c>
      <c r="H739">
        <v>0.13937827999999999</v>
      </c>
      <c r="I739">
        <v>-5.2725910000000001E-2</v>
      </c>
      <c r="J739">
        <v>-4.3309005000000001E-3</v>
      </c>
      <c r="L739" s="1">
        <v>45017.623530115743</v>
      </c>
      <c r="M739">
        <v>-5.9700923000000001</v>
      </c>
      <c r="N739">
        <v>-3.2614171999999999</v>
      </c>
      <c r="O739">
        <v>-1.4548361000000001</v>
      </c>
      <c r="P739" s="1">
        <v>45017.623530104167</v>
      </c>
      <c r="Q739">
        <v>1.3590968000000001</v>
      </c>
      <c r="R739">
        <v>0.33824779999999999</v>
      </c>
      <c r="S739">
        <v>-0.12821667</v>
      </c>
    </row>
    <row r="740" spans="1:19" x14ac:dyDescent="0.3">
      <c r="C740" s="1">
        <v>45017.623533043981</v>
      </c>
      <c r="D740">
        <v>9.3645270000000007</v>
      </c>
      <c r="E740">
        <v>4.3254055999999999</v>
      </c>
      <c r="F740">
        <v>0.92447760000000001</v>
      </c>
      <c r="G740" s="1">
        <v>45017.623533043981</v>
      </c>
      <c r="H740">
        <v>0.10582245999999999</v>
      </c>
      <c r="I740">
        <v>-7.4563829999999998E-2</v>
      </c>
      <c r="J740">
        <v>-1.8179337E-2</v>
      </c>
      <c r="L740" s="1">
        <v>45017.623530578705</v>
      </c>
      <c r="M740">
        <v>-5.7164529999999996</v>
      </c>
      <c r="N740">
        <v>-2.2157537999999999</v>
      </c>
      <c r="O740">
        <v>0.67477595999999995</v>
      </c>
      <c r="P740" s="1">
        <v>45017.623530127312</v>
      </c>
      <c r="Q740">
        <v>0.45181113000000001</v>
      </c>
      <c r="R740">
        <v>0.29672999999999999</v>
      </c>
      <c r="S740">
        <v>-0.30283555000000001</v>
      </c>
    </row>
    <row r="741" spans="1:19" x14ac:dyDescent="0.3">
      <c r="C741" s="1">
        <v>45017.623533043981</v>
      </c>
      <c r="D741">
        <v>9.3262060000000009</v>
      </c>
      <c r="E741">
        <v>4.6607083999999999</v>
      </c>
      <c r="F741">
        <v>0.69934569999999996</v>
      </c>
      <c r="G741" s="1">
        <v>45017.623533043981</v>
      </c>
      <c r="H741">
        <v>0.112214044</v>
      </c>
      <c r="I741">
        <v>-4.9530115E-2</v>
      </c>
      <c r="J741">
        <v>-3.9484628000000001E-2</v>
      </c>
      <c r="L741" s="1">
        <v>45017.62353060185</v>
      </c>
      <c r="M741">
        <v>-6.4343000000000004</v>
      </c>
      <c r="N741">
        <v>-3.3044882000000002</v>
      </c>
      <c r="O741">
        <v>7.4177499999999993E-2</v>
      </c>
      <c r="P741" s="1">
        <v>45017.623530590281</v>
      </c>
      <c r="Q741">
        <v>-0.52996224000000003</v>
      </c>
      <c r="R741">
        <v>0.28085557</v>
      </c>
      <c r="S741">
        <v>-0.31260445999999997</v>
      </c>
    </row>
    <row r="742" spans="1:19" x14ac:dyDescent="0.3">
      <c r="C742" s="1">
        <v>45017.623533043981</v>
      </c>
      <c r="D742">
        <v>9.3453665000000008</v>
      </c>
      <c r="E742">
        <v>4.7756689999999997</v>
      </c>
      <c r="F742">
        <v>0.88136720000000002</v>
      </c>
      <c r="G742" s="1">
        <v>45017.623533043981</v>
      </c>
      <c r="H742">
        <v>0.16121621</v>
      </c>
      <c r="I742">
        <v>7.1377399999999994E-2</v>
      </c>
      <c r="J742">
        <v>-2.8831982999999999E-2</v>
      </c>
      <c r="L742" s="1">
        <v>45017.623531631943</v>
      </c>
      <c r="M742">
        <v>-6.4821568000000003</v>
      </c>
      <c r="N742">
        <v>-5.5728840000000002</v>
      </c>
      <c r="O742">
        <v>-6.6999030000000001E-2</v>
      </c>
      <c r="P742" s="1">
        <v>45017.623530590281</v>
      </c>
      <c r="Q742">
        <v>-1.1991311</v>
      </c>
      <c r="R742">
        <v>0.28451890000000002</v>
      </c>
      <c r="S742">
        <v>-0.47623335999999999</v>
      </c>
    </row>
    <row r="743" spans="1:19" x14ac:dyDescent="0.3">
      <c r="C743" s="1">
        <v>45017.623533043981</v>
      </c>
      <c r="D743">
        <v>9.2351960000000002</v>
      </c>
      <c r="E743">
        <v>4.5505370000000003</v>
      </c>
      <c r="F743">
        <v>0.83346679999999995</v>
      </c>
      <c r="G743" s="1">
        <v>45017.623533043981</v>
      </c>
      <c r="H743">
        <v>0.19956572</v>
      </c>
      <c r="I743">
        <v>0.18642595000000001</v>
      </c>
      <c r="J743">
        <v>2.4431241999999999E-2</v>
      </c>
      <c r="L743" s="1">
        <v>45017.623531631943</v>
      </c>
      <c r="M743">
        <v>-6.6831535999999998</v>
      </c>
      <c r="N743">
        <v>-4.7784667000000001</v>
      </c>
      <c r="O743">
        <v>0.26081768</v>
      </c>
      <c r="P743" s="1">
        <v>45017.623531111109</v>
      </c>
      <c r="Q743">
        <v>-1.3590968000000001</v>
      </c>
      <c r="R743">
        <v>0.26131779999999999</v>
      </c>
      <c r="S743">
        <v>-0.65329444000000003</v>
      </c>
    </row>
    <row r="744" spans="1:19" x14ac:dyDescent="0.3">
      <c r="C744" s="1">
        <v>45017.623533043981</v>
      </c>
      <c r="D744">
        <v>8.9717439999999993</v>
      </c>
      <c r="E744">
        <v>4.1912839999999996</v>
      </c>
      <c r="F744">
        <v>0.65623540000000002</v>
      </c>
      <c r="G744" s="1">
        <v>45017.623533043981</v>
      </c>
      <c r="H744">
        <v>0.18252149000000001</v>
      </c>
      <c r="I744">
        <v>0.22850390000000001</v>
      </c>
      <c r="J744">
        <v>6.2780760000000005E-2</v>
      </c>
      <c r="L744" s="1">
        <v>45017.62353164352</v>
      </c>
      <c r="M744">
        <v>-8.408379</v>
      </c>
      <c r="N744">
        <v>-6.6999034999999996</v>
      </c>
      <c r="O744">
        <v>-0.16510475999999999</v>
      </c>
      <c r="P744" s="1">
        <v>45017.623531631943</v>
      </c>
      <c r="Q744">
        <v>-1.0208489999999999</v>
      </c>
      <c r="R744">
        <v>0.28451890000000002</v>
      </c>
      <c r="S744">
        <v>-0.67649559999999997</v>
      </c>
    </row>
    <row r="745" spans="1:19" x14ac:dyDescent="0.3">
      <c r="C745" s="1">
        <v>45017.623533043981</v>
      </c>
      <c r="D745">
        <v>8.9909040000000005</v>
      </c>
      <c r="E745">
        <v>3.9757326000000002</v>
      </c>
      <c r="F745">
        <v>1.0298585</v>
      </c>
      <c r="G745" s="1">
        <v>45017.623533043981</v>
      </c>
      <c r="H745">
        <v>0.123931944</v>
      </c>
      <c r="I745">
        <v>0.21518809999999999</v>
      </c>
      <c r="J745">
        <v>6.1715489999999998E-2</v>
      </c>
      <c r="L745" s="1">
        <v>45017.623532152778</v>
      </c>
      <c r="M745">
        <v>-9.9804630000000003</v>
      </c>
      <c r="N745">
        <v>-5.5824550000000004</v>
      </c>
      <c r="O745">
        <v>1.026521</v>
      </c>
      <c r="P745" s="1">
        <v>45017.623531631943</v>
      </c>
      <c r="Q745">
        <v>-1.0416079</v>
      </c>
      <c r="R745">
        <v>0.31870999999999999</v>
      </c>
      <c r="S745">
        <v>-0.67039000000000004</v>
      </c>
    </row>
    <row r="746" spans="1:19" x14ac:dyDescent="0.3">
      <c r="C746" s="1">
        <v>45017.623533043981</v>
      </c>
      <c r="D746">
        <v>9.0435940000000006</v>
      </c>
      <c r="E746">
        <v>4.0571631999999997</v>
      </c>
      <c r="F746">
        <v>1.6334033999999999</v>
      </c>
      <c r="G746" s="1">
        <v>45017.623533043981</v>
      </c>
      <c r="H746">
        <v>5.2026599999999999E-2</v>
      </c>
      <c r="I746">
        <v>0.15979435</v>
      </c>
      <c r="J746">
        <v>5.2660749999999999E-2</v>
      </c>
      <c r="L746" s="1">
        <v>45017.623532650461</v>
      </c>
      <c r="M746">
        <v>-12.6987095</v>
      </c>
      <c r="N746">
        <v>-6.9344000000000001</v>
      </c>
      <c r="O746">
        <v>0.72981090000000004</v>
      </c>
      <c r="P746" s="1">
        <v>45017.623531631943</v>
      </c>
      <c r="Q746">
        <v>-0.91949669999999994</v>
      </c>
      <c r="R746">
        <v>0.22590557</v>
      </c>
      <c r="S746">
        <v>-0.86088335999999999</v>
      </c>
    </row>
    <row r="747" spans="1:19" x14ac:dyDescent="0.3">
      <c r="C747" s="1">
        <v>45017.623533043981</v>
      </c>
      <c r="D747">
        <v>9.0531740000000003</v>
      </c>
      <c r="E747">
        <v>4.4116263</v>
      </c>
      <c r="F747">
        <v>1.3507910999999999</v>
      </c>
      <c r="G747" s="1">
        <v>45017.623533043981</v>
      </c>
      <c r="H747">
        <v>7.2799260000000005E-2</v>
      </c>
      <c r="I747">
        <v>0.14061957999999999</v>
      </c>
      <c r="J747">
        <v>4.7867055999999998E-2</v>
      </c>
      <c r="L747" s="1">
        <v>45017.623532673613</v>
      </c>
      <c r="M747">
        <v>-7.9393853999999999</v>
      </c>
      <c r="N747">
        <v>-8.8390869999999993</v>
      </c>
      <c r="O747">
        <v>0.39242290000000002</v>
      </c>
      <c r="P747" s="1">
        <v>45017.623532141202</v>
      </c>
      <c r="Q747">
        <v>-0.80471223999999997</v>
      </c>
      <c r="R747">
        <v>0.117226675</v>
      </c>
      <c r="S747">
        <v>-0.82913446000000002</v>
      </c>
    </row>
    <row r="748" spans="1:19" x14ac:dyDescent="0.3">
      <c r="C748" s="1">
        <v>45017.623533043981</v>
      </c>
      <c r="D748">
        <v>8.8663629999999998</v>
      </c>
      <c r="E748">
        <v>4.6702880000000002</v>
      </c>
      <c r="F748">
        <v>0.57001466000000001</v>
      </c>
      <c r="G748" s="1">
        <v>45017.623533043981</v>
      </c>
      <c r="H748">
        <v>0.19636993</v>
      </c>
      <c r="I748">
        <v>0.100139536</v>
      </c>
      <c r="J748">
        <v>4.8932320000000001E-2</v>
      </c>
      <c r="L748" s="1">
        <v>45017.623533171296</v>
      </c>
      <c r="M748">
        <v>-10.332209000000001</v>
      </c>
      <c r="N748">
        <v>-6.778867</v>
      </c>
      <c r="O748">
        <v>1.5314064999999999</v>
      </c>
      <c r="P748" s="1">
        <v>45017.623532152778</v>
      </c>
      <c r="Q748">
        <v>-0.94025559999999997</v>
      </c>
      <c r="R748">
        <v>7.5708890000000001E-2</v>
      </c>
      <c r="S748">
        <v>-0.67161112999999995</v>
      </c>
    </row>
    <row r="749" spans="1:19" x14ac:dyDescent="0.3">
      <c r="C749" s="1">
        <v>45017.623533043981</v>
      </c>
      <c r="D749">
        <v>8.9717439999999993</v>
      </c>
      <c r="E749">
        <v>4.2870850000000003</v>
      </c>
      <c r="F749">
        <v>8.6220703999999995E-2</v>
      </c>
      <c r="G749" s="1">
        <v>45017.623533043981</v>
      </c>
      <c r="H749">
        <v>0.23951314000000001</v>
      </c>
      <c r="I749">
        <v>7.1377399999999994E-2</v>
      </c>
      <c r="J749">
        <v>5.6921805999999998E-2</v>
      </c>
      <c r="L749" s="1">
        <v>45017.623533726852</v>
      </c>
      <c r="M749">
        <v>-9.1214399999999998</v>
      </c>
      <c r="N749">
        <v>-6.5706910000000001</v>
      </c>
      <c r="O749">
        <v>-5.5034920000000001E-2</v>
      </c>
      <c r="P749" s="1">
        <v>45017.623532152778</v>
      </c>
      <c r="Q749">
        <v>-1.1832567000000001</v>
      </c>
      <c r="R749">
        <v>-3.2969999999999999E-2</v>
      </c>
      <c r="S749">
        <v>-0.56903780000000004</v>
      </c>
    </row>
    <row r="750" spans="1:19" x14ac:dyDescent="0.3">
      <c r="C750" s="1">
        <v>45017.623533043981</v>
      </c>
      <c r="D750">
        <v>9.4028469999999995</v>
      </c>
      <c r="E750">
        <v>3.4488281999999999</v>
      </c>
      <c r="F750">
        <v>0.35446290000000003</v>
      </c>
      <c r="G750" s="1">
        <v>45017.623533043981</v>
      </c>
      <c r="H750">
        <v>8.3451903999999993E-2</v>
      </c>
      <c r="I750">
        <v>3.3560510000000002E-2</v>
      </c>
      <c r="J750">
        <v>9.633659E-2</v>
      </c>
      <c r="L750" s="1">
        <v>45017.623533738428</v>
      </c>
      <c r="M750">
        <v>-8.1403829999999999</v>
      </c>
      <c r="N750">
        <v>-5.6518470000000001</v>
      </c>
      <c r="O750">
        <v>-1.5098711</v>
      </c>
      <c r="P750" s="1">
        <v>45017.623532650461</v>
      </c>
      <c r="Q750">
        <v>-1.0196278000000001</v>
      </c>
      <c r="R750">
        <v>-0.36266999999999999</v>
      </c>
      <c r="S750">
        <v>-0.50553999999999999</v>
      </c>
    </row>
    <row r="751" spans="1:19" x14ac:dyDescent="0.3">
      <c r="C751" s="1">
        <v>45017.623533171296</v>
      </c>
      <c r="D751">
        <v>9.9441210000000009</v>
      </c>
      <c r="E751">
        <v>2.9410840999999999</v>
      </c>
      <c r="F751">
        <v>1.0106983</v>
      </c>
      <c r="G751" s="1">
        <v>45017.623533043981</v>
      </c>
      <c r="H751">
        <v>-0.10030621000000001</v>
      </c>
      <c r="I751">
        <v>2.9299453E-2</v>
      </c>
      <c r="J751">
        <v>8.1422889999999998E-2</v>
      </c>
      <c r="L751" s="1">
        <v>45017.623534259263</v>
      </c>
      <c r="M751">
        <v>-6.8386870000000002</v>
      </c>
      <c r="N751">
        <v>-4.3860440000000001</v>
      </c>
      <c r="O751">
        <v>2.347359</v>
      </c>
      <c r="P751" s="1">
        <v>45017.623532650461</v>
      </c>
      <c r="Q751">
        <v>-0.31260445999999997</v>
      </c>
      <c r="R751">
        <v>-0.49332890000000001</v>
      </c>
      <c r="S751">
        <v>-0.74976224000000002</v>
      </c>
    </row>
    <row r="752" spans="1:19" x14ac:dyDescent="0.3">
      <c r="C752" s="1">
        <v>45017.623533437501</v>
      </c>
      <c r="D752">
        <v>9.9968120000000003</v>
      </c>
      <c r="E752">
        <v>3.295547</v>
      </c>
      <c r="F752">
        <v>1.3939014999999999</v>
      </c>
      <c r="G752" s="1">
        <v>45017.623533171296</v>
      </c>
      <c r="H752">
        <v>-7.2076710000000002E-2</v>
      </c>
      <c r="I752">
        <v>1.0657323999999999E-2</v>
      </c>
      <c r="J752">
        <v>-1.1351069E-3</v>
      </c>
      <c r="L752" s="1">
        <v>45017.623534768521</v>
      </c>
      <c r="M752">
        <v>-6.9224357999999997</v>
      </c>
      <c r="N752">
        <v>-8.7912300000000005</v>
      </c>
      <c r="O752">
        <v>4.6516469999999996</v>
      </c>
      <c r="P752" s="1">
        <v>45017.623532673613</v>
      </c>
      <c r="Q752">
        <v>2.3201111999999999E-2</v>
      </c>
      <c r="R752">
        <v>-0.75831000000000004</v>
      </c>
      <c r="S752">
        <v>-0.77906894999999998</v>
      </c>
    </row>
    <row r="753" spans="3:19" x14ac:dyDescent="0.3">
      <c r="C753" s="1">
        <v>45017.623533645834</v>
      </c>
      <c r="D753">
        <v>9.6088190000000004</v>
      </c>
      <c r="E753">
        <v>4.1577539999999997</v>
      </c>
      <c r="F753">
        <v>0.81909673999999999</v>
      </c>
      <c r="G753" s="1">
        <v>45017.623533437501</v>
      </c>
      <c r="H753">
        <v>0.22246890999999999</v>
      </c>
      <c r="I753">
        <v>4.2657377000000002E-3</v>
      </c>
      <c r="J753">
        <v>-9.9672070000000001E-2</v>
      </c>
      <c r="L753" s="1">
        <v>45017.623534837963</v>
      </c>
      <c r="M753">
        <v>-5.8313090000000001</v>
      </c>
      <c r="N753">
        <v>-10.600204</v>
      </c>
      <c r="O753">
        <v>5.3910293999999999</v>
      </c>
      <c r="P753" s="1">
        <v>45017.623533182872</v>
      </c>
      <c r="Q753">
        <v>-0.59345999999999999</v>
      </c>
      <c r="R753">
        <v>-1.1808145000000001</v>
      </c>
      <c r="S753">
        <v>-1.0611455000000001</v>
      </c>
    </row>
    <row r="754" spans="3:19" x14ac:dyDescent="0.3">
      <c r="C754" s="1">
        <v>45017.623533888887</v>
      </c>
      <c r="D754">
        <v>8.9094730000000002</v>
      </c>
      <c r="E754">
        <v>5.1109720000000003</v>
      </c>
      <c r="F754">
        <v>-0.14370118000000001</v>
      </c>
      <c r="G754" s="1">
        <v>45017.623533645834</v>
      </c>
      <c r="H754">
        <v>0.59637680000000004</v>
      </c>
      <c r="I754">
        <v>-7.9848030000000004E-3</v>
      </c>
      <c r="J754">
        <v>-0.12523841999999999</v>
      </c>
      <c r="L754" s="1">
        <v>45017.623535312501</v>
      </c>
      <c r="M754">
        <v>-6.5874410000000001</v>
      </c>
      <c r="N754">
        <v>-12.380464999999999</v>
      </c>
      <c r="O754">
        <v>2.0913270000000002</v>
      </c>
      <c r="P754" s="1">
        <v>45017.623533182872</v>
      </c>
      <c r="Q754">
        <v>-0.38220778</v>
      </c>
      <c r="R754">
        <v>-1.3053678</v>
      </c>
      <c r="S754">
        <v>-1.1527289000000001</v>
      </c>
    </row>
    <row r="755" spans="3:19" x14ac:dyDescent="0.3">
      <c r="C755" s="1">
        <v>45017.623534120372</v>
      </c>
      <c r="D755">
        <v>8.6220700000000008</v>
      </c>
      <c r="E755">
        <v>5.6809864000000001</v>
      </c>
      <c r="F755">
        <v>-0.89573734999999999</v>
      </c>
      <c r="G755" s="1">
        <v>45017.623533900463</v>
      </c>
      <c r="H755">
        <v>0.73645899999999997</v>
      </c>
      <c r="I755">
        <v>9.5920599999999995E-3</v>
      </c>
      <c r="J755">
        <v>-0.12310789</v>
      </c>
      <c r="L755" s="1">
        <v>45017.623535370367</v>
      </c>
      <c r="M755">
        <v>-7.288538</v>
      </c>
      <c r="N755">
        <v>-9.0185490000000001</v>
      </c>
      <c r="O755">
        <v>1.7347964</v>
      </c>
      <c r="P755" s="1">
        <v>45017.623533738428</v>
      </c>
      <c r="Q755">
        <v>-0.33458443999999998</v>
      </c>
      <c r="R755">
        <v>-0.96223557000000004</v>
      </c>
      <c r="S755">
        <v>-0.97078335000000004</v>
      </c>
    </row>
    <row r="756" spans="3:19" x14ac:dyDescent="0.3">
      <c r="C756" s="1">
        <v>45017.623534386577</v>
      </c>
      <c r="D756">
        <v>8.6364409999999996</v>
      </c>
      <c r="E756">
        <v>5.4606446999999996</v>
      </c>
      <c r="F756">
        <v>-0.96758794999999997</v>
      </c>
      <c r="G756" s="1">
        <v>45017.623534120372</v>
      </c>
      <c r="H756">
        <v>0.52180826999999996</v>
      </c>
      <c r="I756">
        <v>1.9179440999999998E-2</v>
      </c>
      <c r="J756">
        <v>-5.652886E-2</v>
      </c>
      <c r="L756" s="1">
        <v>45017.623535833336</v>
      </c>
      <c r="M756">
        <v>-8.2408809999999999</v>
      </c>
      <c r="N756">
        <v>-5.2642097000000003</v>
      </c>
      <c r="O756">
        <v>-0.35413774999999997</v>
      </c>
      <c r="P756" s="1">
        <v>45017.623533738428</v>
      </c>
      <c r="Q756">
        <v>-0.52141446000000002</v>
      </c>
      <c r="R756">
        <v>-0.74976224000000002</v>
      </c>
      <c r="S756">
        <v>-0.59101780000000004</v>
      </c>
    </row>
    <row r="757" spans="3:19" x14ac:dyDescent="0.3">
      <c r="C757" s="1">
        <v>45017.623534618055</v>
      </c>
      <c r="D757">
        <v>8.8567830000000001</v>
      </c>
      <c r="E757">
        <v>4.7469286999999998</v>
      </c>
      <c r="F757">
        <v>0.10059082499999999</v>
      </c>
      <c r="G757" s="1">
        <v>45017.623534386577</v>
      </c>
      <c r="H757">
        <v>9.9430870000000005E-2</v>
      </c>
      <c r="I757">
        <v>-2.7159562000000002E-2</v>
      </c>
      <c r="J757">
        <v>3.6681779999999997E-2</v>
      </c>
      <c r="L757" s="1">
        <v>45017.62353636574</v>
      </c>
      <c r="M757">
        <v>-7.6546396999999997</v>
      </c>
      <c r="N757">
        <v>-5.3072805000000001</v>
      </c>
      <c r="O757">
        <v>-3.4983067999999999</v>
      </c>
      <c r="P757" s="1">
        <v>45017.623534259263</v>
      </c>
      <c r="Q757">
        <v>-1.0123012</v>
      </c>
      <c r="R757">
        <v>-0.8730945</v>
      </c>
      <c r="S757">
        <v>-0.29672999999999999</v>
      </c>
    </row>
    <row r="758" spans="3:19" x14ac:dyDescent="0.3">
      <c r="C758" s="1">
        <v>45017.623534826387</v>
      </c>
      <c r="D758">
        <v>9.2304060000000003</v>
      </c>
      <c r="E758">
        <v>4.2583450000000003</v>
      </c>
      <c r="F758">
        <v>1.2597803000000001</v>
      </c>
      <c r="G758" s="1">
        <v>45017.623534629631</v>
      </c>
      <c r="H758">
        <v>-0.24837798</v>
      </c>
      <c r="I758">
        <v>-7.9848030000000004E-3</v>
      </c>
      <c r="J758">
        <v>0.10326080999999999</v>
      </c>
      <c r="L758" s="1">
        <v>45017.623536377316</v>
      </c>
      <c r="M758">
        <v>-6.6592254999999998</v>
      </c>
      <c r="N758">
        <v>-7.6115690000000003</v>
      </c>
      <c r="O758">
        <v>-4.5678983000000004</v>
      </c>
      <c r="P758" s="1">
        <v>45017.623534270831</v>
      </c>
      <c r="Q758">
        <v>-1.4653332999999999</v>
      </c>
      <c r="R758">
        <v>-1.2601867</v>
      </c>
      <c r="S758">
        <v>-0.14653334000000001</v>
      </c>
    </row>
    <row r="759" spans="3:19" x14ac:dyDescent="0.3">
      <c r="C759" s="1">
        <v>45017.623535104169</v>
      </c>
      <c r="D759">
        <v>9.4555380000000007</v>
      </c>
      <c r="E759">
        <v>4.1385940000000003</v>
      </c>
      <c r="F759">
        <v>1.2070898999999999</v>
      </c>
      <c r="G759" s="1">
        <v>45017.623534837963</v>
      </c>
      <c r="H759">
        <v>-0.30643490000000001</v>
      </c>
      <c r="I759">
        <v>1.2255221E-2</v>
      </c>
      <c r="J759">
        <v>0.12243556999999999</v>
      </c>
      <c r="L759" s="1">
        <v>45017.623537372689</v>
      </c>
      <c r="M759">
        <v>-4.0582269999999996</v>
      </c>
      <c r="N759">
        <v>-4.9986066999999998</v>
      </c>
      <c r="O759">
        <v>-6.2787666</v>
      </c>
      <c r="P759" s="1">
        <v>45017.62353478009</v>
      </c>
      <c r="Q759">
        <v>-1.3798556</v>
      </c>
      <c r="R759">
        <v>-1.6875756</v>
      </c>
      <c r="S759">
        <v>-0.30283555000000001</v>
      </c>
    </row>
    <row r="760" spans="3:19" x14ac:dyDescent="0.3">
      <c r="C760" s="1">
        <v>45017.623535312501</v>
      </c>
      <c r="D760">
        <v>9.2399850000000008</v>
      </c>
      <c r="E760">
        <v>4.1529639999999999</v>
      </c>
      <c r="F760">
        <v>0.72329589999999999</v>
      </c>
      <c r="G760" s="1">
        <v>45017.623535115737</v>
      </c>
      <c r="H760">
        <v>-0.14185153</v>
      </c>
      <c r="I760">
        <v>2.1309970000000001E-2</v>
      </c>
      <c r="J760">
        <v>0.12350083000000001</v>
      </c>
      <c r="L760" s="1">
        <v>45017.623537384257</v>
      </c>
      <c r="M760">
        <v>-2.9288150000000002</v>
      </c>
      <c r="N760">
        <v>-5.8528440000000002</v>
      </c>
      <c r="O760">
        <v>-3.6011981999999998</v>
      </c>
      <c r="P760" s="1">
        <v>45017.623534837963</v>
      </c>
      <c r="Q760">
        <v>-7.9372230000000002E-2</v>
      </c>
      <c r="R760">
        <v>-1.9256922999999999</v>
      </c>
      <c r="S760">
        <v>-0.41151446000000003</v>
      </c>
    </row>
    <row r="761" spans="3:19" x14ac:dyDescent="0.3">
      <c r="C761" s="1">
        <v>45017.623535543979</v>
      </c>
      <c r="D761">
        <v>8.9094730000000002</v>
      </c>
      <c r="E761">
        <v>4.1817039999999999</v>
      </c>
      <c r="F761">
        <v>0.65623540000000002</v>
      </c>
      <c r="G761" s="1">
        <v>45017.623535312501</v>
      </c>
      <c r="H761">
        <v>1.10139195E-2</v>
      </c>
      <c r="I761">
        <v>7.8834249999999995E-2</v>
      </c>
      <c r="J761">
        <v>0.1442735</v>
      </c>
      <c r="L761" s="1">
        <v>45017.623537905092</v>
      </c>
      <c r="M761">
        <v>-4.2113680000000002</v>
      </c>
      <c r="N761">
        <v>-7.4297139999999997</v>
      </c>
      <c r="O761">
        <v>-0.30149564000000001</v>
      </c>
      <c r="P761" s="1">
        <v>45017.623534837963</v>
      </c>
      <c r="Q761">
        <v>0.87553669999999995</v>
      </c>
      <c r="R761">
        <v>-2.0453613000000002</v>
      </c>
      <c r="S761">
        <v>-0.56415340000000003</v>
      </c>
    </row>
    <row r="762" spans="3:19" x14ac:dyDescent="0.3">
      <c r="C762" s="1">
        <v>45017.623535752318</v>
      </c>
      <c r="D762">
        <v>9.4076380000000004</v>
      </c>
      <c r="E762">
        <v>3.3721876000000002</v>
      </c>
      <c r="F762">
        <v>1.1879297</v>
      </c>
      <c r="G762" s="1">
        <v>45017.623535555555</v>
      </c>
      <c r="H762">
        <v>4.4037119999999999E-2</v>
      </c>
      <c r="I762">
        <v>0.13369536000000001</v>
      </c>
      <c r="J762">
        <v>0.19007987000000001</v>
      </c>
      <c r="L762" s="1">
        <v>45017.623537916668</v>
      </c>
      <c r="M762">
        <v>-6.2596239999999996</v>
      </c>
      <c r="N762">
        <v>-2.7852456999999999</v>
      </c>
      <c r="O762">
        <v>0.19860428999999999</v>
      </c>
      <c r="P762" s="1">
        <v>45017.623535324077</v>
      </c>
      <c r="Q762">
        <v>2.0404768</v>
      </c>
      <c r="R762">
        <v>-1.9818633999999999</v>
      </c>
      <c r="S762">
        <v>-0.87553669999999995</v>
      </c>
    </row>
    <row r="763" spans="3:19" x14ac:dyDescent="0.3">
      <c r="C763" s="1">
        <v>45017.623536006948</v>
      </c>
      <c r="D763">
        <v>9.0531740000000003</v>
      </c>
      <c r="E763">
        <v>3.6404296999999999</v>
      </c>
      <c r="F763">
        <v>1.7723145</v>
      </c>
      <c r="G763" s="1">
        <v>45017.623535763887</v>
      </c>
      <c r="H763">
        <v>1.9536035E-2</v>
      </c>
      <c r="I763">
        <v>0.12464061999999999</v>
      </c>
      <c r="J763">
        <v>0.21724412000000001</v>
      </c>
      <c r="L763" s="1">
        <v>45017.623538391206</v>
      </c>
      <c r="M763">
        <v>-6.9415784</v>
      </c>
      <c r="N763">
        <v>-7.1712894</v>
      </c>
      <c r="O763">
        <v>1.7300107</v>
      </c>
      <c r="P763" s="1">
        <v>45017.623535370367</v>
      </c>
      <c r="Q763">
        <v>2.7169724</v>
      </c>
      <c r="R763">
        <v>-1.8817322999999999</v>
      </c>
      <c r="S763">
        <v>-1.0098590000000001</v>
      </c>
    </row>
    <row r="764" spans="3:19" x14ac:dyDescent="0.3">
      <c r="C764" s="1">
        <v>45017.623536238425</v>
      </c>
      <c r="D764">
        <v>9.4507475000000003</v>
      </c>
      <c r="E764">
        <v>4.2870850000000003</v>
      </c>
      <c r="F764">
        <v>1.3939014999999999</v>
      </c>
      <c r="G764" s="1">
        <v>45017.623536006948</v>
      </c>
      <c r="H764">
        <v>6.108135E-2</v>
      </c>
      <c r="I764">
        <v>5.9126857999999997E-2</v>
      </c>
      <c r="J764">
        <v>5.6389170000000002E-2</v>
      </c>
      <c r="L764" s="1">
        <v>45017.623538402775</v>
      </c>
      <c r="M764">
        <v>-8.0757759999999994</v>
      </c>
      <c r="N764">
        <v>-15.467205999999999</v>
      </c>
      <c r="O764">
        <v>9.4061859999999999</v>
      </c>
      <c r="P764" s="1">
        <v>45017.62353582176</v>
      </c>
      <c r="Q764">
        <v>2.5973033999999999</v>
      </c>
      <c r="R764">
        <v>-1.8328879</v>
      </c>
      <c r="S764">
        <v>-0.87431559999999997</v>
      </c>
    </row>
    <row r="765" spans="3:19" x14ac:dyDescent="0.3">
      <c r="C765" s="1">
        <v>45017.623536458334</v>
      </c>
      <c r="D765">
        <v>9.3836870000000001</v>
      </c>
      <c r="E765">
        <v>4.7277690000000003</v>
      </c>
      <c r="F765">
        <v>0.46463381999999998</v>
      </c>
      <c r="G765" s="1">
        <v>45017.623536250001</v>
      </c>
      <c r="H765">
        <v>0.29810268000000001</v>
      </c>
      <c r="I765">
        <v>5.1137373E-2</v>
      </c>
      <c r="J765">
        <v>9.5175369999999995E-3</v>
      </c>
      <c r="L765" s="1">
        <v>45017.623538969907</v>
      </c>
      <c r="M765">
        <v>-11.050055</v>
      </c>
      <c r="N765">
        <v>-6.7429743000000002</v>
      </c>
      <c r="O765">
        <v>11.499905999999999</v>
      </c>
      <c r="P765" s="1">
        <v>45017.623535891202</v>
      </c>
      <c r="Q765">
        <v>2.02216</v>
      </c>
      <c r="R765">
        <v>-1.3615389</v>
      </c>
      <c r="S765">
        <v>-0.28940335</v>
      </c>
    </row>
    <row r="766" spans="3:19" x14ac:dyDescent="0.3">
      <c r="C766" s="1">
        <v>45017.623536701387</v>
      </c>
      <c r="D766">
        <v>9.1489750000000001</v>
      </c>
      <c r="E766">
        <v>4.7804593999999998</v>
      </c>
      <c r="F766">
        <v>-4.7900393999999999E-2</v>
      </c>
      <c r="G766" s="1">
        <v>45017.62353646991</v>
      </c>
      <c r="H766">
        <v>0.49943766000000001</v>
      </c>
      <c r="I766">
        <v>8.5758470000000003E-2</v>
      </c>
      <c r="J766">
        <v>3.7214413000000002E-2</v>
      </c>
      <c r="L766" s="1">
        <v>45017.623539456021</v>
      </c>
      <c r="M766">
        <v>-10.298709000000001</v>
      </c>
      <c r="N766">
        <v>-5.7786664999999999</v>
      </c>
      <c r="O766">
        <v>8.6476609999999994</v>
      </c>
      <c r="P766" s="1">
        <v>45017.623536342595</v>
      </c>
      <c r="Q766">
        <v>0.17584</v>
      </c>
      <c r="R766">
        <v>-0.93415004000000001</v>
      </c>
      <c r="S766">
        <v>-0.13188</v>
      </c>
    </row>
    <row r="767" spans="3:19" x14ac:dyDescent="0.3">
      <c r="C767" s="1">
        <v>45017.623536898151</v>
      </c>
      <c r="D767">
        <v>9.0100639999999999</v>
      </c>
      <c r="E767">
        <v>4.4403663</v>
      </c>
      <c r="F767">
        <v>0.41673339999999998</v>
      </c>
      <c r="G767" s="1">
        <v>45017.623536701387</v>
      </c>
      <c r="H767">
        <v>0.40569440000000001</v>
      </c>
      <c r="I767">
        <v>7.7236353999999993E-2</v>
      </c>
      <c r="J767">
        <v>9.0477639999999998E-2</v>
      </c>
      <c r="L767" s="1">
        <v>45017.62353946759</v>
      </c>
      <c r="M767">
        <v>-9.5066839999999999</v>
      </c>
      <c r="N767">
        <v>-13.830515</v>
      </c>
      <c r="O767">
        <v>7.3435725999999999</v>
      </c>
      <c r="P767" s="1">
        <v>45017.62353636574</v>
      </c>
      <c r="Q767">
        <v>-0.91949669999999994</v>
      </c>
      <c r="R767">
        <v>-0.49455001999999998</v>
      </c>
      <c r="S767">
        <v>-0.45913779999999998</v>
      </c>
    </row>
    <row r="768" spans="3:19" x14ac:dyDescent="0.3">
      <c r="C768" s="1">
        <v>45017.623537187501</v>
      </c>
      <c r="D768">
        <v>9.3118359999999996</v>
      </c>
      <c r="E768">
        <v>4.0092629999999998</v>
      </c>
      <c r="F768">
        <v>0.98195803000000004</v>
      </c>
      <c r="G768" s="1">
        <v>45017.623536898151</v>
      </c>
      <c r="H768">
        <v>0.14843302999999999</v>
      </c>
      <c r="I768">
        <v>5.5931065000000002E-2</v>
      </c>
      <c r="J768">
        <v>0.104858704</v>
      </c>
      <c r="L768" s="1">
        <v>45017.623539953704</v>
      </c>
      <c r="M768">
        <v>-8.3820580000000007</v>
      </c>
      <c r="N768">
        <v>-10.614561</v>
      </c>
      <c r="O768">
        <v>4.3477589999999999</v>
      </c>
      <c r="P768" s="1">
        <v>45017.623536840278</v>
      </c>
      <c r="Q768">
        <v>-1.4812078</v>
      </c>
      <c r="R768">
        <v>9.8910003999999996E-2</v>
      </c>
      <c r="S768">
        <v>-0.80104892999999999</v>
      </c>
    </row>
    <row r="769" spans="3:19" x14ac:dyDescent="0.3">
      <c r="C769" s="1">
        <v>45017.623537349536</v>
      </c>
      <c r="D769">
        <v>9.4938570000000002</v>
      </c>
      <c r="E769">
        <v>3.9230420000000001</v>
      </c>
      <c r="F769">
        <v>1.0011182000000001</v>
      </c>
      <c r="G769" s="1">
        <v>45017.623537187501</v>
      </c>
      <c r="H769">
        <v>6.7528617000000004E-3</v>
      </c>
      <c r="I769">
        <v>-1.0605842999999999E-3</v>
      </c>
      <c r="J769">
        <v>6.1715489999999998E-2</v>
      </c>
      <c r="L769" s="1">
        <v>45017.623539976848</v>
      </c>
      <c r="M769">
        <v>-7.1976104000000003</v>
      </c>
      <c r="N769">
        <v>-3.9218364000000001</v>
      </c>
      <c r="O769">
        <v>-4.5463629999999998E-2</v>
      </c>
      <c r="P769" s="1">
        <v>45017.623537361113</v>
      </c>
      <c r="Q769">
        <v>-1.4152678000000001</v>
      </c>
      <c r="R769">
        <v>0.88042116000000004</v>
      </c>
      <c r="S769">
        <v>-0.62032449999999995</v>
      </c>
    </row>
    <row r="770" spans="3:19" x14ac:dyDescent="0.3">
      <c r="C770" s="1">
        <v>45017.623537627318</v>
      </c>
      <c r="D770">
        <v>9.2543550000000003</v>
      </c>
      <c r="E770">
        <v>4.0859036</v>
      </c>
      <c r="F770">
        <v>0.85741705000000001</v>
      </c>
      <c r="G770" s="1">
        <v>45017.623537395833</v>
      </c>
      <c r="H770">
        <v>5.5222392000000002E-2</v>
      </c>
      <c r="I770">
        <v>-1.6506917999999999E-2</v>
      </c>
      <c r="J770">
        <v>-2.4570925E-2</v>
      </c>
      <c r="L770" s="1">
        <v>45017.623540509259</v>
      </c>
      <c r="M770">
        <v>-8.8725860000000001</v>
      </c>
      <c r="N770">
        <v>-7.0947190000000004</v>
      </c>
      <c r="O770">
        <v>-2.7278178</v>
      </c>
      <c r="P770" s="1">
        <v>45017.623537384257</v>
      </c>
      <c r="Q770">
        <v>-1.2870512000000001</v>
      </c>
      <c r="R770">
        <v>1.5031878999999999</v>
      </c>
      <c r="S770">
        <v>-0.48966556999999999</v>
      </c>
    </row>
    <row r="771" spans="3:19" x14ac:dyDescent="0.3">
      <c r="C771" s="1">
        <v>45017.623537893516</v>
      </c>
      <c r="D771">
        <v>8.8759429999999995</v>
      </c>
      <c r="E771">
        <v>4.4259963000000004</v>
      </c>
      <c r="F771">
        <v>0.69934569999999996</v>
      </c>
      <c r="G771" s="1">
        <v>45017.623537627318</v>
      </c>
      <c r="H771">
        <v>0.20116361999999999</v>
      </c>
      <c r="I771">
        <v>-1.0605842999999999E-3</v>
      </c>
      <c r="J771">
        <v>-9.2747850000000007E-2</v>
      </c>
      <c r="L771" s="1">
        <v>45017.623541018518</v>
      </c>
      <c r="M771">
        <v>-5.4556354999999996</v>
      </c>
      <c r="N771">
        <v>-5.9868420000000002</v>
      </c>
      <c r="O771">
        <v>-0.95712905999999998</v>
      </c>
      <c r="P771" s="1">
        <v>45017.623537407409</v>
      </c>
      <c r="Q771">
        <v>-0.76807890000000001</v>
      </c>
      <c r="R771">
        <v>1.8255612000000001</v>
      </c>
      <c r="S771">
        <v>-0.31870999999999999</v>
      </c>
    </row>
    <row r="772" spans="3:19" x14ac:dyDescent="0.3">
      <c r="C772" s="1">
        <v>45017.62353809028</v>
      </c>
      <c r="D772">
        <v>8.8663629999999998</v>
      </c>
      <c r="E772">
        <v>4.7325587000000002</v>
      </c>
      <c r="F772">
        <v>0.45984375</v>
      </c>
      <c r="G772" s="1">
        <v>45017.623537893516</v>
      </c>
      <c r="H772">
        <v>0.29757004999999997</v>
      </c>
      <c r="I772">
        <v>2.6678412999999999E-3</v>
      </c>
      <c r="J772">
        <v>-0.111922614</v>
      </c>
      <c r="L772" s="1">
        <v>45017.623541562498</v>
      </c>
      <c r="M772">
        <v>-5.7858453000000001</v>
      </c>
      <c r="N772">
        <v>-3.6035910000000002</v>
      </c>
      <c r="O772">
        <v>3.4911281999999999</v>
      </c>
      <c r="P772" s="1">
        <v>45017.623537905092</v>
      </c>
      <c r="Q772">
        <v>1.0281756</v>
      </c>
      <c r="R772">
        <v>1.9855267999999999</v>
      </c>
      <c r="S772">
        <v>-0.19537778</v>
      </c>
    </row>
    <row r="773" spans="3:19" x14ac:dyDescent="0.3">
      <c r="C773" s="1">
        <v>45017.623538333333</v>
      </c>
      <c r="D773">
        <v>9.1202345000000005</v>
      </c>
      <c r="E773">
        <v>4.88584</v>
      </c>
      <c r="F773">
        <v>0.39757325999999998</v>
      </c>
      <c r="G773" s="1">
        <v>45017.62353809028</v>
      </c>
      <c r="H773">
        <v>0.27253633999999999</v>
      </c>
      <c r="I773">
        <v>4.6801287999999997E-6</v>
      </c>
      <c r="J773">
        <v>-8.0497310000000002E-2</v>
      </c>
      <c r="L773" s="1">
        <v>45017.623541574074</v>
      </c>
      <c r="M773">
        <v>-7.3076800000000004</v>
      </c>
      <c r="N773">
        <v>0.64845496000000002</v>
      </c>
      <c r="O773">
        <v>1.3998013</v>
      </c>
      <c r="P773" s="1">
        <v>45017.623537905092</v>
      </c>
      <c r="Q773">
        <v>1.8170134</v>
      </c>
      <c r="R773">
        <v>2.1039745999999999</v>
      </c>
      <c r="S773">
        <v>0.14164889</v>
      </c>
    </row>
    <row r="774" spans="3:19" x14ac:dyDescent="0.3">
      <c r="C774" s="1">
        <v>45017.623538576387</v>
      </c>
      <c r="D774">
        <v>9.1872950000000007</v>
      </c>
      <c r="E774">
        <v>4.8906302000000004</v>
      </c>
      <c r="F774">
        <v>0.77119629999999995</v>
      </c>
      <c r="G774" s="1">
        <v>45017.62353837963</v>
      </c>
      <c r="H774">
        <v>0.16920569999999999</v>
      </c>
      <c r="I774">
        <v>-1.0647965000000001E-2</v>
      </c>
      <c r="J774">
        <v>-4.2680419999999997E-2</v>
      </c>
      <c r="L774" s="1">
        <v>45017.623542037036</v>
      </c>
      <c r="M774">
        <v>-9.4085789999999996</v>
      </c>
      <c r="N774">
        <v>-8.1738824999999995</v>
      </c>
      <c r="O774">
        <v>-6.7286169999999998</v>
      </c>
      <c r="P774" s="1">
        <v>45017.623537916668</v>
      </c>
      <c r="Q774">
        <v>0.25399113000000001</v>
      </c>
      <c r="R774">
        <v>2.0258234000000002</v>
      </c>
      <c r="S774">
        <v>-0.16851334000000001</v>
      </c>
    </row>
    <row r="775" spans="3:19" x14ac:dyDescent="0.3">
      <c r="C775" s="1">
        <v>45017.62353877315</v>
      </c>
      <c r="D775">
        <v>9.0244339999999994</v>
      </c>
      <c r="E775">
        <v>4.9720607000000001</v>
      </c>
      <c r="F775">
        <v>0.64186525000000005</v>
      </c>
      <c r="G775" s="1">
        <v>45017.623538576387</v>
      </c>
      <c r="H775">
        <v>7.0668729999999999E-2</v>
      </c>
      <c r="I775">
        <v>-5.8542739999999996E-3</v>
      </c>
      <c r="J775">
        <v>-9.6572229999999995E-3</v>
      </c>
      <c r="L775" s="1">
        <v>45017.623542118054</v>
      </c>
      <c r="M775">
        <v>-5.7427745000000003</v>
      </c>
      <c r="N775">
        <v>-14.97907</v>
      </c>
      <c r="O775">
        <v>-12.880565000000001</v>
      </c>
      <c r="P775" s="1">
        <v>45017.623537916668</v>
      </c>
      <c r="Q775">
        <v>-1.3029256</v>
      </c>
      <c r="R775">
        <v>1.9317979000000001</v>
      </c>
      <c r="S775">
        <v>-0.16118668</v>
      </c>
    </row>
    <row r="776" spans="3:19" x14ac:dyDescent="0.3">
      <c r="C776" s="1">
        <v>45017.623538969907</v>
      </c>
      <c r="D776">
        <v>8.9765339999999991</v>
      </c>
      <c r="E776">
        <v>4.7181889999999997</v>
      </c>
      <c r="F776">
        <v>0.27303224999999998</v>
      </c>
      <c r="G776" s="1">
        <v>45017.623538784719</v>
      </c>
      <c r="H776">
        <v>9.4160219999999996E-3</v>
      </c>
      <c r="I776">
        <v>-1.7572183000000002E-2</v>
      </c>
      <c r="J776">
        <v>1.3245963499999999E-2</v>
      </c>
      <c r="L776" s="1">
        <v>45017.62354310185</v>
      </c>
      <c r="M776">
        <v>-2.4789642999999999</v>
      </c>
      <c r="N776">
        <v>-8.0422770000000003</v>
      </c>
      <c r="O776">
        <v>-5.0464630000000001</v>
      </c>
      <c r="P776" s="1">
        <v>45017.623538402775</v>
      </c>
      <c r="Q776">
        <v>-1.7376412000000001</v>
      </c>
      <c r="R776">
        <v>1.2797244999999999</v>
      </c>
      <c r="S776">
        <v>-0.12699556000000001</v>
      </c>
    </row>
    <row r="777" spans="3:19" x14ac:dyDescent="0.3">
      <c r="C777" s="1">
        <v>45017.623539236112</v>
      </c>
      <c r="D777">
        <v>9.1825060000000001</v>
      </c>
      <c r="E777">
        <v>4.2870850000000003</v>
      </c>
      <c r="F777">
        <v>0.44068360000000001</v>
      </c>
      <c r="G777" s="1">
        <v>45017.623538969907</v>
      </c>
      <c r="H777">
        <v>-7.6870400000000005E-2</v>
      </c>
      <c r="I777">
        <v>-8.4151210000000004E-2</v>
      </c>
      <c r="J777">
        <v>3.0822827000000001E-2</v>
      </c>
      <c r="L777" s="1">
        <v>45017.623543136571</v>
      </c>
      <c r="M777">
        <v>-0.63170515999999999</v>
      </c>
      <c r="N777">
        <v>-5.3886365999999999</v>
      </c>
      <c r="O777">
        <v>-8.8725860000000001</v>
      </c>
      <c r="P777" s="1">
        <v>45017.623538414351</v>
      </c>
      <c r="Q777">
        <v>0.21247335000000001</v>
      </c>
      <c r="R777">
        <v>0.44326335</v>
      </c>
      <c r="S777">
        <v>-0.81081784000000001</v>
      </c>
    </row>
    <row r="778" spans="3:19" x14ac:dyDescent="0.3">
      <c r="C778" s="1">
        <v>45017.623539444445</v>
      </c>
      <c r="D778">
        <v>9.388477</v>
      </c>
      <c r="E778">
        <v>3.9182522</v>
      </c>
      <c r="F778">
        <v>1.0154882999999999</v>
      </c>
      <c r="G778" s="1">
        <v>45017.623539236112</v>
      </c>
      <c r="H778">
        <v>-0.21482213999999999</v>
      </c>
      <c r="I778">
        <v>-0.12889233</v>
      </c>
      <c r="J778">
        <v>3.6149147999999999E-2</v>
      </c>
      <c r="L778" s="1">
        <v>45017.623543148147</v>
      </c>
      <c r="M778">
        <v>1.0791630000000001</v>
      </c>
      <c r="N778">
        <v>-9.080762</v>
      </c>
      <c r="O778">
        <v>-17.623138000000001</v>
      </c>
      <c r="P778" s="1">
        <v>45017.62353892361</v>
      </c>
      <c r="Q778">
        <v>-2.8085556000000001E-2</v>
      </c>
      <c r="R778">
        <v>-0.54217329999999997</v>
      </c>
      <c r="S778">
        <v>-1.0953367000000001</v>
      </c>
    </row>
    <row r="779" spans="3:19" x14ac:dyDescent="0.3">
      <c r="C779" s="1">
        <v>45017.62353971065</v>
      </c>
      <c r="D779">
        <v>9.5465479999999996</v>
      </c>
      <c r="E779">
        <v>3.6931202000000001</v>
      </c>
      <c r="F779">
        <v>1.2885206</v>
      </c>
      <c r="G779" s="1">
        <v>45017.623539444445</v>
      </c>
      <c r="H779">
        <v>-0.26808539999999997</v>
      </c>
      <c r="I779">
        <v>-0.11131545</v>
      </c>
      <c r="J779">
        <v>2.2833343999999998E-2</v>
      </c>
      <c r="L779" s="1">
        <v>45017.623543622685</v>
      </c>
      <c r="M779">
        <v>3.7160535000000001</v>
      </c>
      <c r="N779">
        <v>-6.7669024000000002</v>
      </c>
      <c r="O779">
        <v>-15.584453999999999</v>
      </c>
      <c r="P779" s="1">
        <v>45017.623538981483</v>
      </c>
      <c r="Q779">
        <v>-1.8756268</v>
      </c>
      <c r="R779">
        <v>-1.5764545000000001</v>
      </c>
      <c r="S779">
        <v>-0.67039000000000004</v>
      </c>
    </row>
    <row r="780" spans="3:19" x14ac:dyDescent="0.3">
      <c r="C780" s="1">
        <v>45017.623539988424</v>
      </c>
      <c r="D780">
        <v>9.3597359999999998</v>
      </c>
      <c r="E780">
        <v>3.7697607999999998</v>
      </c>
      <c r="F780">
        <v>1.0825488999999999</v>
      </c>
      <c r="G780" s="1">
        <v>45017.62353971065</v>
      </c>
      <c r="H780">
        <v>-0.1530368</v>
      </c>
      <c r="I780">
        <v>-5.3791172999999998E-2</v>
      </c>
      <c r="J780">
        <v>-6.4614293999999996E-3</v>
      </c>
      <c r="L780" s="1">
        <v>45017.623544108799</v>
      </c>
      <c r="M780">
        <v>1.0983056</v>
      </c>
      <c r="N780">
        <v>-7.8484582999999999</v>
      </c>
      <c r="O780">
        <v>-18.805192999999999</v>
      </c>
      <c r="P780" s="1">
        <v>45017.62353946759</v>
      </c>
      <c r="Q780">
        <v>-3.4569657</v>
      </c>
      <c r="R780">
        <v>-2.7413945000000002</v>
      </c>
      <c r="S780">
        <v>-1.10999</v>
      </c>
    </row>
    <row r="781" spans="3:19" x14ac:dyDescent="0.3">
      <c r="C781" s="1">
        <v>45017.623540185188</v>
      </c>
      <c r="D781">
        <v>9.1729249999999993</v>
      </c>
      <c r="E781">
        <v>4.0284230000000001</v>
      </c>
      <c r="F781">
        <v>0.73766609999999999</v>
      </c>
      <c r="G781" s="1">
        <v>45017.623540000001</v>
      </c>
      <c r="H781">
        <v>6.6407670000000002E-2</v>
      </c>
      <c r="I781">
        <v>-5.3216423999999998E-3</v>
      </c>
      <c r="J781">
        <v>-4.8539378000000001E-2</v>
      </c>
      <c r="L781" s="1">
        <v>45017.623544166665</v>
      </c>
      <c r="M781">
        <v>-0.54077790000000003</v>
      </c>
      <c r="N781">
        <v>-9.4444710000000001</v>
      </c>
      <c r="O781">
        <v>-17.996420000000001</v>
      </c>
      <c r="P781" s="1">
        <v>45017.62353946759</v>
      </c>
      <c r="Q781">
        <v>-2.9050232999999999</v>
      </c>
      <c r="R781">
        <v>-3.5180213</v>
      </c>
      <c r="S781">
        <v>-1.5605800000000001</v>
      </c>
    </row>
    <row r="782" spans="3:19" x14ac:dyDescent="0.3">
      <c r="C782" s="1">
        <v>45017.623540381945</v>
      </c>
      <c r="D782">
        <v>9.0579640000000001</v>
      </c>
      <c r="E782">
        <v>4.176914</v>
      </c>
      <c r="F782">
        <v>0.52690433999999997</v>
      </c>
      <c r="G782" s="1">
        <v>45017.623540185188</v>
      </c>
      <c r="H782">
        <v>0.22779522999999999</v>
      </c>
      <c r="I782">
        <v>-1.0647965000000001E-2</v>
      </c>
      <c r="J782">
        <v>-6.6116235999999995E-2</v>
      </c>
      <c r="L782" s="1">
        <v>45017.623544675924</v>
      </c>
      <c r="M782">
        <v>-0.69152575999999999</v>
      </c>
      <c r="N782">
        <v>-8.1906320000000008</v>
      </c>
      <c r="O782">
        <v>-12.509677</v>
      </c>
      <c r="P782" s="1">
        <v>45017.62353946759</v>
      </c>
      <c r="Q782">
        <v>-1.1051055999999999</v>
      </c>
      <c r="R782">
        <v>-3.8403944999999999</v>
      </c>
      <c r="S782">
        <v>-1.8768479</v>
      </c>
    </row>
    <row r="783" spans="3:19" x14ac:dyDescent="0.3">
      <c r="C783" s="1">
        <v>45017.623540567132</v>
      </c>
      <c r="D783">
        <v>9.1154449999999994</v>
      </c>
      <c r="E783">
        <v>4.3780960000000002</v>
      </c>
      <c r="F783">
        <v>0.71371585000000004</v>
      </c>
      <c r="G783" s="1">
        <v>45017.623540393521</v>
      </c>
      <c r="H783">
        <v>0.23684997999999999</v>
      </c>
      <c r="I783">
        <v>2.5571027999999999E-2</v>
      </c>
      <c r="J783">
        <v>-5.8659389999999999E-2</v>
      </c>
      <c r="L783" s="1">
        <v>45017.623545219911</v>
      </c>
      <c r="M783">
        <v>0.20578273999999999</v>
      </c>
      <c r="N783">
        <v>-11.145768</v>
      </c>
      <c r="O783">
        <v>-4.3501514999999999</v>
      </c>
      <c r="P783" s="1">
        <v>45017.62353996528</v>
      </c>
      <c r="Q783">
        <v>-1.5556957</v>
      </c>
      <c r="R783">
        <v>-4.1737580000000003</v>
      </c>
      <c r="S783">
        <v>-1.3871822</v>
      </c>
    </row>
    <row r="784" spans="3:19" x14ac:dyDescent="0.3">
      <c r="C784" s="1">
        <v>45017.623540856483</v>
      </c>
      <c r="D784">
        <v>9.0723339999999997</v>
      </c>
      <c r="E784">
        <v>4.6175980000000001</v>
      </c>
      <c r="F784">
        <v>0.7568262</v>
      </c>
      <c r="G784" s="1">
        <v>45017.623540578701</v>
      </c>
      <c r="H784">
        <v>0.19743520000000001</v>
      </c>
      <c r="I784">
        <v>4.1549995999999999E-2</v>
      </c>
      <c r="J784">
        <v>-6.0257286E-2</v>
      </c>
      <c r="L784" s="1">
        <v>45017.623545254632</v>
      </c>
      <c r="M784">
        <v>-4.0654060000000003</v>
      </c>
      <c r="N784">
        <v>-9.6047899999999995</v>
      </c>
      <c r="O784">
        <v>1.6462619000000001</v>
      </c>
      <c r="P784" s="1">
        <v>45017.62353996528</v>
      </c>
      <c r="Q784">
        <v>-1.8841745000000001</v>
      </c>
      <c r="R784">
        <v>-4.5303225999999999</v>
      </c>
      <c r="S784">
        <v>-2.3152268</v>
      </c>
    </row>
    <row r="785" spans="3:19" x14ac:dyDescent="0.3">
      <c r="C785" s="1">
        <v>45017.623541076391</v>
      </c>
      <c r="D785">
        <v>8.8711529999999996</v>
      </c>
      <c r="E785">
        <v>4.8187794999999998</v>
      </c>
      <c r="F785">
        <v>0.67060549999999997</v>
      </c>
      <c r="G785" s="1">
        <v>45017.623540868059</v>
      </c>
      <c r="H785">
        <v>0.21607733000000001</v>
      </c>
      <c r="I785">
        <v>5.3731236000000005E-4</v>
      </c>
      <c r="J785">
        <v>-7.7834150000000005E-2</v>
      </c>
      <c r="L785" s="1">
        <v>45017.62354572917</v>
      </c>
      <c r="M785">
        <v>-9.2195450000000001</v>
      </c>
      <c r="N785">
        <v>-12.282358</v>
      </c>
      <c r="O785">
        <v>7.0971120000000001</v>
      </c>
      <c r="P785" s="1">
        <v>45017.623540497683</v>
      </c>
      <c r="Q785">
        <v>-1.4140467999999999</v>
      </c>
      <c r="R785">
        <v>-4.5547446999999996</v>
      </c>
      <c r="S785">
        <v>-2.2431812</v>
      </c>
    </row>
    <row r="786" spans="3:19" x14ac:dyDescent="0.3">
      <c r="C786" s="1">
        <v>45017.623541319444</v>
      </c>
      <c r="D786">
        <v>8.9861140000000006</v>
      </c>
      <c r="E786">
        <v>4.9576906999999997</v>
      </c>
      <c r="F786">
        <v>0.39757325999999998</v>
      </c>
      <c r="G786" s="1">
        <v>45017.62354108796</v>
      </c>
      <c r="H786">
        <v>0.23205629</v>
      </c>
      <c r="I786">
        <v>-4.4736426000000003E-2</v>
      </c>
      <c r="J786">
        <v>-7.9432050000000004E-2</v>
      </c>
      <c r="L786" s="1">
        <v>45017.62354572917</v>
      </c>
      <c r="M786">
        <v>-3.5509488999999999</v>
      </c>
      <c r="N786">
        <v>-6.8027949999999997</v>
      </c>
      <c r="O786">
        <v>7.8723865000000002</v>
      </c>
      <c r="P786" s="1">
        <v>45017.623540509259</v>
      </c>
      <c r="Q786">
        <v>-1.3957299999999999</v>
      </c>
      <c r="R786">
        <v>-4.8026304</v>
      </c>
      <c r="S786">
        <v>-2.0465822</v>
      </c>
    </row>
    <row r="787" spans="3:19" x14ac:dyDescent="0.3">
      <c r="C787" s="1">
        <v>45017.623541562498</v>
      </c>
      <c r="D787">
        <v>9.1633449999999996</v>
      </c>
      <c r="E787">
        <v>4.9816409999999998</v>
      </c>
      <c r="F787">
        <v>-8.6220703999999995E-2</v>
      </c>
      <c r="G787" s="1">
        <v>45017.623541331021</v>
      </c>
      <c r="H787">
        <v>0.17666255</v>
      </c>
      <c r="I787">
        <v>-0.10811966000000001</v>
      </c>
      <c r="J787">
        <v>-7.3040456000000004E-2</v>
      </c>
      <c r="L787" s="1">
        <v>45017.623546215276</v>
      </c>
      <c r="M787">
        <v>-1.969293</v>
      </c>
      <c r="N787">
        <v>1.9357934999999999</v>
      </c>
      <c r="O787">
        <v>5.2019963000000002</v>
      </c>
      <c r="P787" s="1">
        <v>45017.623541006942</v>
      </c>
      <c r="Q787">
        <v>-2.0282656999999999</v>
      </c>
      <c r="R787">
        <v>-5.0676110000000003</v>
      </c>
      <c r="S787">
        <v>-2.0844366999999999</v>
      </c>
    </row>
    <row r="788" spans="3:19" x14ac:dyDescent="0.3">
      <c r="C788" s="1">
        <v>45017.623541782406</v>
      </c>
      <c r="D788">
        <v>9.2256155</v>
      </c>
      <c r="E788">
        <v>4.8331493999999999</v>
      </c>
      <c r="F788">
        <v>-4.7900393999999999E-2</v>
      </c>
      <c r="G788" s="1">
        <v>45017.623541562498</v>
      </c>
      <c r="H788">
        <v>8.877823E-2</v>
      </c>
      <c r="I788">
        <v>-0.1219681</v>
      </c>
      <c r="J788">
        <v>-6.7714140000000006E-2</v>
      </c>
      <c r="L788" s="1">
        <v>45017.623546759256</v>
      </c>
      <c r="M788">
        <v>0.44267220000000002</v>
      </c>
      <c r="N788">
        <v>2.9623143999999999</v>
      </c>
      <c r="O788">
        <v>5.7619170000000004</v>
      </c>
      <c r="P788" s="1">
        <v>45017.623541030094</v>
      </c>
      <c r="Q788">
        <v>-2.053909</v>
      </c>
      <c r="R788">
        <v>-5.2300190000000004</v>
      </c>
      <c r="S788">
        <v>-2.0917634999999999</v>
      </c>
    </row>
    <row r="789" spans="3:19" x14ac:dyDescent="0.3">
      <c r="C789" s="1">
        <v>45017.623542037036</v>
      </c>
      <c r="D789">
        <v>9.0675439999999998</v>
      </c>
      <c r="E789">
        <v>4.7517189999999996</v>
      </c>
      <c r="F789">
        <v>0.34009277999999998</v>
      </c>
      <c r="G789" s="1">
        <v>45017.623541793982</v>
      </c>
      <c r="H789">
        <v>-3.3671513999999998E-3</v>
      </c>
      <c r="I789">
        <v>-0.11983757</v>
      </c>
      <c r="J789">
        <v>-6.8779400000000004E-2</v>
      </c>
      <c r="L789" s="1">
        <v>45017.623546782408</v>
      </c>
      <c r="M789">
        <v>1.3950156</v>
      </c>
      <c r="N789">
        <v>-2.0338992999999999</v>
      </c>
      <c r="O789">
        <v>4.4195433</v>
      </c>
      <c r="P789" s="1">
        <v>45017.623541562498</v>
      </c>
      <c r="Q789">
        <v>-2.4947300000000001</v>
      </c>
      <c r="R789">
        <v>-5.5914679999999999</v>
      </c>
      <c r="S789">
        <v>-1.7828223000000001</v>
      </c>
    </row>
    <row r="790" spans="3:19" x14ac:dyDescent="0.3">
      <c r="C790" s="1">
        <v>45017.623542187503</v>
      </c>
      <c r="D790">
        <v>9.0100639999999999</v>
      </c>
      <c r="E790">
        <v>4.9624804999999999</v>
      </c>
      <c r="F790">
        <v>0.57480469999999995</v>
      </c>
      <c r="G790" s="1">
        <v>45017.623542048612</v>
      </c>
      <c r="H790">
        <v>-0.10350201000000001</v>
      </c>
      <c r="I790">
        <v>-0.12250073</v>
      </c>
      <c r="J790">
        <v>-8.9552060000000003E-2</v>
      </c>
      <c r="L790" s="1">
        <v>45017.623547268522</v>
      </c>
      <c r="M790">
        <v>1.6271194</v>
      </c>
      <c r="N790">
        <v>-6.6472610000000003</v>
      </c>
      <c r="O790">
        <v>1.2418749</v>
      </c>
      <c r="P790" s="1">
        <v>45017.623541574074</v>
      </c>
      <c r="Q790">
        <v>-4.1810846000000002</v>
      </c>
      <c r="R790">
        <v>-5.8662179999999999</v>
      </c>
      <c r="S790">
        <v>-1.834109</v>
      </c>
    </row>
    <row r="791" spans="3:19" x14ac:dyDescent="0.3">
      <c r="C791" s="1">
        <v>45017.623542476853</v>
      </c>
      <c r="D791">
        <v>9.2399850000000008</v>
      </c>
      <c r="E791">
        <v>5.1157617999999996</v>
      </c>
      <c r="F791">
        <v>0.12933106999999999</v>
      </c>
      <c r="G791" s="1">
        <v>45017.623542199071</v>
      </c>
      <c r="H791">
        <v>-0.17274419999999999</v>
      </c>
      <c r="I791">
        <v>-0.10705439999999999</v>
      </c>
      <c r="J791">
        <v>-0.12630367000000001</v>
      </c>
      <c r="L791" s="1">
        <v>45017.62354778935</v>
      </c>
      <c r="M791">
        <v>-1.1270195000000001</v>
      </c>
      <c r="N791">
        <v>-9.0879399999999997</v>
      </c>
      <c r="O791">
        <v>-1.7922241999999999</v>
      </c>
      <c r="P791" s="1">
        <v>45017.623541574074</v>
      </c>
      <c r="Q791">
        <v>-5.8344693000000003</v>
      </c>
      <c r="R791">
        <v>-5.5194225000000001</v>
      </c>
      <c r="S791">
        <v>-2.328659</v>
      </c>
    </row>
    <row r="792" spans="3:19" x14ac:dyDescent="0.3">
      <c r="C792" s="1">
        <v>45017.62354270833</v>
      </c>
      <c r="D792">
        <v>8.9717439999999993</v>
      </c>
      <c r="E792">
        <v>5.0966019999999999</v>
      </c>
      <c r="F792">
        <v>-5.7480469999999999E-2</v>
      </c>
      <c r="G792" s="1">
        <v>45017.623542476853</v>
      </c>
      <c r="H792">
        <v>-0.20523477000000001</v>
      </c>
      <c r="I792">
        <v>-0.10971755499999999</v>
      </c>
      <c r="J792">
        <v>-0.16784899</v>
      </c>
      <c r="L792" s="1">
        <v>45017.623547800926</v>
      </c>
      <c r="M792">
        <v>-3.400201</v>
      </c>
      <c r="N792">
        <v>-10.803595</v>
      </c>
      <c r="O792">
        <v>-5.1517470000000003</v>
      </c>
      <c r="P792" s="1">
        <v>45017.623542060188</v>
      </c>
      <c r="Q792">
        <v>-5.4571456999999999</v>
      </c>
      <c r="R792">
        <v>-4.9210779999999996</v>
      </c>
      <c r="S792">
        <v>-2.7694801999999998</v>
      </c>
    </row>
    <row r="793" spans="3:19" x14ac:dyDescent="0.3">
      <c r="C793" s="1">
        <v>45017.623542939815</v>
      </c>
      <c r="D793">
        <v>8.7657720000000001</v>
      </c>
      <c r="E793">
        <v>4.6128077999999997</v>
      </c>
      <c r="F793">
        <v>0.40715333999999997</v>
      </c>
      <c r="G793" s="1">
        <v>45017.62354270833</v>
      </c>
      <c r="H793">
        <v>-0.26435697000000002</v>
      </c>
      <c r="I793">
        <v>-5.2725910000000001E-2</v>
      </c>
      <c r="J793">
        <v>-0.1731753</v>
      </c>
      <c r="L793" s="1">
        <v>45017.623548900461</v>
      </c>
      <c r="M793">
        <v>-7.5493554999999999</v>
      </c>
      <c r="N793">
        <v>-12.260823</v>
      </c>
      <c r="O793">
        <v>-9.5425769999999996</v>
      </c>
      <c r="P793" s="1">
        <v>45017.623542083333</v>
      </c>
      <c r="Q793">
        <v>-3.5180213</v>
      </c>
      <c r="R793">
        <v>-3.6975245000000001</v>
      </c>
      <c r="S793">
        <v>-2.5997458</v>
      </c>
    </row>
    <row r="794" spans="3:19" x14ac:dyDescent="0.3">
      <c r="C794" s="1">
        <v>45017.623543148147</v>
      </c>
      <c r="D794">
        <v>9.1441850000000002</v>
      </c>
      <c r="E794">
        <v>3.9469924000000001</v>
      </c>
      <c r="F794">
        <v>0.66102539999999999</v>
      </c>
      <c r="G794" s="1">
        <v>45017.623542951391</v>
      </c>
      <c r="H794">
        <v>-0.36449182000000002</v>
      </c>
      <c r="I794">
        <v>1.0124691999999999E-2</v>
      </c>
      <c r="J794">
        <v>-0.10925944999999999</v>
      </c>
      <c r="L794" s="1">
        <v>45017.623548912037</v>
      </c>
      <c r="M794">
        <v>-9.4492569999999994</v>
      </c>
      <c r="N794">
        <v>-17.381464000000001</v>
      </c>
      <c r="O794">
        <v>-18.305094</v>
      </c>
      <c r="P794" s="1">
        <v>45017.623542627312</v>
      </c>
      <c r="Q794">
        <v>-1.6423945</v>
      </c>
      <c r="R794">
        <v>-2.9270033999999998</v>
      </c>
      <c r="S794">
        <v>-1.7681689</v>
      </c>
    </row>
    <row r="795" spans="3:19" x14ac:dyDescent="0.3">
      <c r="C795" s="1">
        <v>45017.623543391201</v>
      </c>
      <c r="D795">
        <v>9.7285699999999995</v>
      </c>
      <c r="E795">
        <v>3.8176613000000001</v>
      </c>
      <c r="F795">
        <v>0.94842780000000004</v>
      </c>
      <c r="G795" s="1">
        <v>45017.623543148147</v>
      </c>
      <c r="H795">
        <v>-0.4284077</v>
      </c>
      <c r="I795">
        <v>-1.7039550000000001E-2</v>
      </c>
      <c r="J795">
        <v>-7.2507829999999995E-2</v>
      </c>
      <c r="L795" s="1">
        <v>45017.623549351854</v>
      </c>
      <c r="M795">
        <v>-3.0771700000000002</v>
      </c>
      <c r="N795">
        <v>-15.522240999999999</v>
      </c>
      <c r="O795">
        <v>-16.898112999999999</v>
      </c>
      <c r="P795" s="1">
        <v>45017.623543125002</v>
      </c>
      <c r="Q795">
        <v>-0.84012450000000005</v>
      </c>
      <c r="R795">
        <v>-2.8928123000000001</v>
      </c>
      <c r="S795">
        <v>-1.3627601</v>
      </c>
    </row>
    <row r="796" spans="3:19" x14ac:dyDescent="0.3">
      <c r="C796" s="1">
        <v>45017.62354359954</v>
      </c>
      <c r="D796">
        <v>9.7046189999999992</v>
      </c>
      <c r="E796">
        <v>4.0811133000000002</v>
      </c>
      <c r="F796">
        <v>0.93884769999999995</v>
      </c>
      <c r="G796" s="1">
        <v>45017.623543391201</v>
      </c>
      <c r="H796">
        <v>-0.36236128000000001</v>
      </c>
      <c r="I796">
        <v>2.6678412999999999E-3</v>
      </c>
      <c r="J796">
        <v>-9.1149956000000004E-2</v>
      </c>
      <c r="L796" s="1">
        <v>45017.623549363423</v>
      </c>
      <c r="M796">
        <v>0.1698904</v>
      </c>
      <c r="N796">
        <v>-12.990634</v>
      </c>
      <c r="O796">
        <v>-12.579067999999999</v>
      </c>
      <c r="P796" s="1">
        <v>45017.623543136571</v>
      </c>
      <c r="Q796">
        <v>-1.4128255999999999</v>
      </c>
      <c r="R796">
        <v>-2.4544334000000001</v>
      </c>
      <c r="S796">
        <v>-1.7413045</v>
      </c>
    </row>
    <row r="797" spans="3:19" x14ac:dyDescent="0.3">
      <c r="C797" s="1">
        <v>45017.623543842594</v>
      </c>
      <c r="D797">
        <v>9.3214170000000003</v>
      </c>
      <c r="E797">
        <v>4.0859036</v>
      </c>
      <c r="F797">
        <v>0.81909673999999999</v>
      </c>
      <c r="G797" s="1">
        <v>45017.623543611109</v>
      </c>
      <c r="H797">
        <v>-0.12107887000000001</v>
      </c>
      <c r="I797">
        <v>0.13049957000000001</v>
      </c>
      <c r="J797">
        <v>-0.10233523</v>
      </c>
      <c r="L797" s="1">
        <v>45017.623549861113</v>
      </c>
      <c r="M797">
        <v>-1.9142580999999999E-2</v>
      </c>
      <c r="N797">
        <v>-10.777272999999999</v>
      </c>
      <c r="O797">
        <v>-10.825129499999999</v>
      </c>
      <c r="P797" s="1">
        <v>45017.623543136571</v>
      </c>
      <c r="Q797">
        <v>-2.1125224</v>
      </c>
      <c r="R797">
        <v>-1.4531223</v>
      </c>
      <c r="S797">
        <v>-2.1003113</v>
      </c>
    </row>
    <row r="798" spans="3:19" x14ac:dyDescent="0.3">
      <c r="C798" s="1">
        <v>45017.623544120368</v>
      </c>
      <c r="D798">
        <v>9.0388040000000007</v>
      </c>
      <c r="E798">
        <v>3.7745510000000002</v>
      </c>
      <c r="F798">
        <v>0.54127440000000004</v>
      </c>
      <c r="G798" s="1">
        <v>45017.62354385417</v>
      </c>
      <c r="H798">
        <v>0.200631</v>
      </c>
      <c r="I798">
        <v>0.20453545000000001</v>
      </c>
      <c r="J798">
        <v>-6.8779400000000004E-2</v>
      </c>
      <c r="L798" s="1">
        <v>45017.623549872682</v>
      </c>
      <c r="M798">
        <v>-0.6987042</v>
      </c>
      <c r="N798">
        <v>-7.7742804999999997</v>
      </c>
      <c r="O798">
        <v>-7.9178499999999996</v>
      </c>
      <c r="P798" s="1">
        <v>45017.623543148147</v>
      </c>
      <c r="Q798">
        <v>-2.8024502</v>
      </c>
      <c r="R798">
        <v>-7.2045559999999995E-2</v>
      </c>
      <c r="S798">
        <v>-1.8719634000000001</v>
      </c>
    </row>
    <row r="799" spans="3:19" x14ac:dyDescent="0.3">
      <c r="C799" s="1">
        <v>45017.623544317132</v>
      </c>
      <c r="D799">
        <v>9.3741059999999994</v>
      </c>
      <c r="E799">
        <v>3.6452198</v>
      </c>
      <c r="F799">
        <v>0.15328126</v>
      </c>
      <c r="G799" s="1">
        <v>45017.623544131944</v>
      </c>
      <c r="H799">
        <v>0.38811751999999999</v>
      </c>
      <c r="I799">
        <v>0.16192487</v>
      </c>
      <c r="J799">
        <v>-3.7354100000000001E-2</v>
      </c>
      <c r="L799" s="1">
        <v>45017.623550393517</v>
      </c>
      <c r="M799">
        <v>-3.9361931999999999</v>
      </c>
      <c r="N799">
        <v>-7.2119675000000001</v>
      </c>
      <c r="O799">
        <v>-5.0799623</v>
      </c>
      <c r="P799" s="1">
        <v>45017.623543611109</v>
      </c>
      <c r="Q799">
        <v>-2.0343711</v>
      </c>
      <c r="R799">
        <v>1.32979</v>
      </c>
      <c r="S799">
        <v>-1.1319699999999999</v>
      </c>
    </row>
    <row r="800" spans="3:19" x14ac:dyDescent="0.3">
      <c r="C800" s="1">
        <v>45017.623544548609</v>
      </c>
      <c r="D800">
        <v>9.4363779999999995</v>
      </c>
      <c r="E800">
        <v>3.8272414000000001</v>
      </c>
      <c r="F800">
        <v>0.3784131</v>
      </c>
      <c r="G800" s="1">
        <v>45017.623544317132</v>
      </c>
      <c r="H800">
        <v>0.3279301</v>
      </c>
      <c r="I800">
        <v>6.4453179999999999E-2</v>
      </c>
      <c r="J800">
        <v>-4.6941480000000001E-2</v>
      </c>
      <c r="L800" s="1">
        <v>45017.623550949073</v>
      </c>
      <c r="M800">
        <v>-7.8580294000000004</v>
      </c>
      <c r="N800">
        <v>-7.8460654999999999</v>
      </c>
      <c r="O800">
        <v>-3.0460631999999999</v>
      </c>
      <c r="P800" s="1">
        <v>45017.623543634261</v>
      </c>
      <c r="Q800">
        <v>-1.4897556000000001</v>
      </c>
      <c r="R800">
        <v>2.5093833999999999</v>
      </c>
      <c r="S800">
        <v>-0.75220450000000005</v>
      </c>
    </row>
    <row r="801" spans="3:19" x14ac:dyDescent="0.3">
      <c r="C801" s="1">
        <v>45017.623544722221</v>
      </c>
      <c r="D801">
        <v>9.0148534999999992</v>
      </c>
      <c r="E801">
        <v>3.8943020000000002</v>
      </c>
      <c r="F801">
        <v>0.71371585000000004</v>
      </c>
      <c r="G801" s="1">
        <v>45017.623544548609</v>
      </c>
      <c r="H801">
        <v>0.26561210000000002</v>
      </c>
      <c r="I801">
        <v>3.2495244999999999E-2</v>
      </c>
      <c r="J801">
        <v>-0.11937946000000001</v>
      </c>
      <c r="L801" s="1">
        <v>45017.623551006945</v>
      </c>
      <c r="M801">
        <v>-10.344172500000001</v>
      </c>
      <c r="N801">
        <v>-9.3726859999999999</v>
      </c>
      <c r="O801">
        <v>-1.1150553000000001</v>
      </c>
      <c r="P801" s="1">
        <v>45017.623544120368</v>
      </c>
      <c r="Q801">
        <v>-1.0269545</v>
      </c>
      <c r="R801">
        <v>3.8855757999999998</v>
      </c>
      <c r="S801">
        <v>-0.63864109999999996</v>
      </c>
    </row>
    <row r="802" spans="3:19" x14ac:dyDescent="0.3">
      <c r="C802" s="1">
        <v>45017.623545011571</v>
      </c>
      <c r="D802">
        <v>9.0579640000000001</v>
      </c>
      <c r="E802">
        <v>3.7937112000000002</v>
      </c>
      <c r="F802">
        <v>0.34009277999999998</v>
      </c>
      <c r="G802" s="1">
        <v>45017.623544733797</v>
      </c>
      <c r="H802">
        <v>0.37213856000000001</v>
      </c>
      <c r="I802">
        <v>-1.8637447000000001E-2</v>
      </c>
      <c r="J802">
        <v>-0.17370795</v>
      </c>
      <c r="L802" s="1">
        <v>45017.623551435187</v>
      </c>
      <c r="M802">
        <v>-8.4490569999999998</v>
      </c>
      <c r="N802">
        <v>-8.145168</v>
      </c>
      <c r="O802">
        <v>0.26560329999999999</v>
      </c>
      <c r="P802" s="1">
        <v>45017.623544155096</v>
      </c>
      <c r="Q802">
        <v>-0.44204222999999998</v>
      </c>
      <c r="R802">
        <v>5.065169</v>
      </c>
      <c r="S802">
        <v>-0.70091780000000004</v>
      </c>
    </row>
    <row r="803" spans="3:19" x14ac:dyDescent="0.3">
      <c r="C803" s="1">
        <v>45017.6235452662</v>
      </c>
      <c r="D803">
        <v>9.2351960000000002</v>
      </c>
      <c r="E803">
        <v>3.9853127000000002</v>
      </c>
      <c r="F803">
        <v>0.10059082499999999</v>
      </c>
      <c r="G803" s="1">
        <v>45017.623545023147</v>
      </c>
      <c r="H803">
        <v>0.50156820000000002</v>
      </c>
      <c r="I803">
        <v>-9.853228E-2</v>
      </c>
      <c r="J803">
        <v>-0.1912848</v>
      </c>
      <c r="L803" s="1">
        <v>45017.623551458331</v>
      </c>
      <c r="M803">
        <v>-6.1926249999999996</v>
      </c>
      <c r="N803">
        <v>-7.0444699999999996</v>
      </c>
      <c r="O803">
        <v>-1.2801601</v>
      </c>
      <c r="P803" s="1">
        <v>45017.623544178241</v>
      </c>
      <c r="Q803">
        <v>0.16240779</v>
      </c>
      <c r="R803">
        <v>6.0274049999999999</v>
      </c>
      <c r="S803">
        <v>-0.52507780000000004</v>
      </c>
    </row>
    <row r="804" spans="3:19" x14ac:dyDescent="0.3">
      <c r="C804" s="1">
        <v>45017.62354547454</v>
      </c>
      <c r="D804">
        <v>9.0627549999999992</v>
      </c>
      <c r="E804">
        <v>4.3158254999999999</v>
      </c>
      <c r="F804">
        <v>0.70892580000000005</v>
      </c>
      <c r="G804" s="1">
        <v>45017.6235452662</v>
      </c>
      <c r="H804">
        <v>0.5404504</v>
      </c>
      <c r="I804">
        <v>-0.20559137</v>
      </c>
      <c r="J804">
        <v>-0.25093964000000002</v>
      </c>
      <c r="L804" s="1">
        <v>45017.623551979166</v>
      </c>
      <c r="M804">
        <v>-2.5220351000000001</v>
      </c>
      <c r="N804">
        <v>-7.9585280000000003</v>
      </c>
      <c r="O804">
        <v>-2.6081767</v>
      </c>
      <c r="P804" s="1">
        <v>45017.6235446875</v>
      </c>
      <c r="Q804">
        <v>-0.12211112</v>
      </c>
      <c r="R804">
        <v>6.4889846000000002</v>
      </c>
      <c r="S804">
        <v>-0.36877557999999999</v>
      </c>
    </row>
    <row r="805" spans="3:19" x14ac:dyDescent="0.3">
      <c r="C805" s="1">
        <v>45017.623545717594</v>
      </c>
      <c r="D805">
        <v>8.9094730000000002</v>
      </c>
      <c r="E805">
        <v>4.4164159999999999</v>
      </c>
      <c r="F805">
        <v>0.19160157</v>
      </c>
      <c r="G805" s="1">
        <v>45017.623545486109</v>
      </c>
      <c r="H805">
        <v>0.60756200000000005</v>
      </c>
      <c r="I805">
        <v>-0.18535134</v>
      </c>
      <c r="J805">
        <v>-0.32231232999999998</v>
      </c>
      <c r="L805" s="1">
        <v>45017.623552488425</v>
      </c>
      <c r="M805">
        <v>1.9764714999999999</v>
      </c>
      <c r="N805">
        <v>-11.274981</v>
      </c>
      <c r="O805">
        <v>-3.3619157999999998</v>
      </c>
      <c r="P805" s="1">
        <v>45017.623544699076</v>
      </c>
      <c r="Q805">
        <v>-0.44448447000000002</v>
      </c>
      <c r="R805">
        <v>6.7893780000000001</v>
      </c>
      <c r="S805">
        <v>-0.62520889999999996</v>
      </c>
    </row>
    <row r="806" spans="3:19" x14ac:dyDescent="0.3">
      <c r="C806" s="1">
        <v>45017.623545937502</v>
      </c>
      <c r="D806">
        <v>8.9861140000000006</v>
      </c>
      <c r="E806">
        <v>4.9241605000000002</v>
      </c>
      <c r="F806">
        <v>-0.28740236000000002</v>
      </c>
      <c r="G806" s="1">
        <v>45017.62354572917</v>
      </c>
      <c r="H806">
        <v>0.71036005000000002</v>
      </c>
      <c r="I806">
        <v>-0.23541877</v>
      </c>
      <c r="J806">
        <v>-0.35480289999999998</v>
      </c>
      <c r="L806" s="1">
        <v>45017.62355300926</v>
      </c>
      <c r="M806">
        <v>4.2975097</v>
      </c>
      <c r="N806">
        <v>-12.540784</v>
      </c>
      <c r="O806">
        <v>-5.4077789999999997</v>
      </c>
      <c r="P806" s="1">
        <v>45017.623545254632</v>
      </c>
      <c r="Q806">
        <v>3.6633336000000002E-3</v>
      </c>
      <c r="R806">
        <v>6.7893780000000001</v>
      </c>
      <c r="S806">
        <v>-0.76685780000000003</v>
      </c>
    </row>
    <row r="807" spans="3:19" x14ac:dyDescent="0.3">
      <c r="C807" s="1">
        <v>45017.623546157411</v>
      </c>
      <c r="D807">
        <v>8.9861140000000006</v>
      </c>
      <c r="E807">
        <v>5.503755</v>
      </c>
      <c r="F807">
        <v>-0.32093263</v>
      </c>
      <c r="G807" s="1">
        <v>45017.623545949071</v>
      </c>
      <c r="H807">
        <v>0.67946740000000005</v>
      </c>
      <c r="I807">
        <v>-0.33235782000000003</v>
      </c>
      <c r="J807">
        <v>-0.37983662000000001</v>
      </c>
      <c r="L807" s="1">
        <v>45017.623553078702</v>
      </c>
      <c r="M807">
        <v>4.2448673000000001</v>
      </c>
      <c r="N807">
        <v>-10.284350999999999</v>
      </c>
      <c r="O807">
        <v>-5.4197430000000004</v>
      </c>
      <c r="P807" s="1">
        <v>45017.623545254632</v>
      </c>
      <c r="Q807">
        <v>-0.47379112000000001</v>
      </c>
      <c r="R807">
        <v>5.6793880000000003</v>
      </c>
      <c r="S807">
        <v>-1.3017045</v>
      </c>
    </row>
    <row r="808" spans="3:19" x14ac:dyDescent="0.3">
      <c r="C808" s="1">
        <v>45017.623546388888</v>
      </c>
      <c r="D808">
        <v>8.7514020000000006</v>
      </c>
      <c r="E808">
        <v>5.9492289999999999</v>
      </c>
      <c r="F808">
        <v>-0.53648439999999997</v>
      </c>
      <c r="G808" s="1">
        <v>45017.623546192131</v>
      </c>
      <c r="H808">
        <v>0.59531146000000001</v>
      </c>
      <c r="I808">
        <v>-0.32543359999999999</v>
      </c>
      <c r="J808">
        <v>-0.37451030000000002</v>
      </c>
      <c r="L808" s="1">
        <v>45017.623553530095</v>
      </c>
      <c r="M808">
        <v>6.3266229999999997</v>
      </c>
      <c r="N808">
        <v>-8.7744809999999998</v>
      </c>
      <c r="O808">
        <v>-4.1276193000000001</v>
      </c>
      <c r="P808" s="1">
        <v>45017.623545717594</v>
      </c>
      <c r="Q808">
        <v>-1.1954678000000001</v>
      </c>
      <c r="R808">
        <v>3.6584490000000001</v>
      </c>
      <c r="S808">
        <v>-1.1588345</v>
      </c>
    </row>
    <row r="809" spans="3:19" x14ac:dyDescent="0.3">
      <c r="C809" s="1">
        <v>45017.623546585652</v>
      </c>
      <c r="D809">
        <v>8.4256790000000006</v>
      </c>
      <c r="E809">
        <v>6.2749515000000002</v>
      </c>
      <c r="F809">
        <v>-0.86699709999999997</v>
      </c>
      <c r="G809" s="1">
        <v>45017.623546388888</v>
      </c>
      <c r="H809">
        <v>0.57666934000000003</v>
      </c>
      <c r="I809">
        <v>-0.1880145</v>
      </c>
      <c r="J809">
        <v>-0.31911653000000001</v>
      </c>
      <c r="L809" s="1">
        <v>45017.623553541664</v>
      </c>
      <c r="M809">
        <v>5.0033919999999998</v>
      </c>
      <c r="N809">
        <v>-9.5784690000000001</v>
      </c>
      <c r="O809">
        <v>-3.6179478</v>
      </c>
      <c r="P809" s="1">
        <v>45017.62354572917</v>
      </c>
      <c r="Q809">
        <v>-0.46524334000000001</v>
      </c>
      <c r="R809">
        <v>1.9110389999999999</v>
      </c>
      <c r="S809">
        <v>-0.87920003999999996</v>
      </c>
    </row>
    <row r="810" spans="3:19" x14ac:dyDescent="0.3">
      <c r="C810" s="1">
        <v>45017.623546805553</v>
      </c>
      <c r="D810">
        <v>8.1430659999999992</v>
      </c>
      <c r="E810">
        <v>6.7012650000000002</v>
      </c>
      <c r="F810">
        <v>-1.3699512</v>
      </c>
      <c r="G810" s="1">
        <v>45017.62354659722</v>
      </c>
      <c r="H810">
        <v>0.56601672999999997</v>
      </c>
      <c r="I810">
        <v>-0.1432734</v>
      </c>
      <c r="J810">
        <v>-0.24454802</v>
      </c>
      <c r="L810" s="1">
        <v>45017.623554027778</v>
      </c>
      <c r="M810">
        <v>1.2681960000000001</v>
      </c>
      <c r="N810">
        <v>-10.021141</v>
      </c>
      <c r="O810">
        <v>-4.0438704000000003</v>
      </c>
      <c r="P810" s="1">
        <v>45017.6235462037</v>
      </c>
      <c r="Q810">
        <v>0.28085557</v>
      </c>
      <c r="R810">
        <v>0.33702670000000001</v>
      </c>
      <c r="S810">
        <v>-0.17095557</v>
      </c>
    </row>
    <row r="811" spans="3:19" x14ac:dyDescent="0.3">
      <c r="C811" s="1">
        <v>45017.623547083334</v>
      </c>
      <c r="D811">
        <v>8.4400490000000001</v>
      </c>
      <c r="E811">
        <v>6.7491655000000002</v>
      </c>
      <c r="F811">
        <v>-1.4130616</v>
      </c>
      <c r="G811" s="1">
        <v>45017.623546805553</v>
      </c>
      <c r="H811">
        <v>0.40729228000000001</v>
      </c>
      <c r="I811">
        <v>-0.26151773</v>
      </c>
      <c r="J811">
        <v>-0.14228262999999999</v>
      </c>
      <c r="L811" s="1">
        <v>45017.623554618054</v>
      </c>
      <c r="M811">
        <v>-1.6797614999999999</v>
      </c>
      <c r="N811">
        <v>-9.6263260000000006</v>
      </c>
      <c r="O811">
        <v>-3.3619157999999998</v>
      </c>
      <c r="P811" s="1">
        <v>45017.623546215276</v>
      </c>
      <c r="Q811">
        <v>-0.93170779999999997</v>
      </c>
      <c r="R811">
        <v>-0.73022450000000005</v>
      </c>
      <c r="S811">
        <v>1.2479756</v>
      </c>
    </row>
    <row r="812" spans="3:19" x14ac:dyDescent="0.3">
      <c r="C812" s="1">
        <v>45017.623547268522</v>
      </c>
      <c r="D812">
        <v>8.2963480000000001</v>
      </c>
      <c r="E812">
        <v>6.2222609999999996</v>
      </c>
      <c r="F812">
        <v>-0.84783699999999995</v>
      </c>
      <c r="G812" s="1">
        <v>45017.62354709491</v>
      </c>
      <c r="H812">
        <v>8.7712960000000006E-2</v>
      </c>
      <c r="I812">
        <v>-0.31531357999999998</v>
      </c>
      <c r="J812">
        <v>1.4311226999999999E-2</v>
      </c>
      <c r="L812" s="1">
        <v>45017.62355462963</v>
      </c>
      <c r="M812">
        <v>-3.0699914000000001</v>
      </c>
      <c r="N812">
        <v>-9.2386879999999998</v>
      </c>
      <c r="O812">
        <v>-1.6773686000000001</v>
      </c>
      <c r="P812" s="1">
        <v>45017.623546226852</v>
      </c>
      <c r="Q812">
        <v>-2.8048923000000001</v>
      </c>
      <c r="R812">
        <v>-1.6509423000000001</v>
      </c>
      <c r="S812">
        <v>2.4251268000000001</v>
      </c>
    </row>
    <row r="813" spans="3:19" x14ac:dyDescent="0.3">
      <c r="C813" s="1">
        <v>45017.623547546296</v>
      </c>
      <c r="D813">
        <v>8.4400490000000001</v>
      </c>
      <c r="E813">
        <v>5.6235059999999999</v>
      </c>
      <c r="F813">
        <v>0.1820215</v>
      </c>
      <c r="G813" s="1">
        <v>45017.623547268522</v>
      </c>
      <c r="H813">
        <v>-0.23293164</v>
      </c>
      <c r="I813">
        <v>-0.23169034999999999</v>
      </c>
      <c r="J813">
        <v>9.2075534000000001E-2</v>
      </c>
      <c r="L813" s="1">
        <v>45017.623555081016</v>
      </c>
      <c r="M813">
        <v>-1.9118652</v>
      </c>
      <c r="N813">
        <v>-9.753145</v>
      </c>
      <c r="O813">
        <v>-0.76570326</v>
      </c>
      <c r="P813" s="1">
        <v>45017.623546770832</v>
      </c>
      <c r="Q813">
        <v>-3.3324121999999998</v>
      </c>
      <c r="R813">
        <v>-2.6827812</v>
      </c>
      <c r="S813">
        <v>3.2432713999999998</v>
      </c>
    </row>
    <row r="814" spans="3:19" x14ac:dyDescent="0.3">
      <c r="C814" s="1">
        <v>45017.623547777781</v>
      </c>
      <c r="D814">
        <v>8.3969389999999997</v>
      </c>
      <c r="E814">
        <v>5.4319043000000002</v>
      </c>
      <c r="F814">
        <v>0.6945557</v>
      </c>
      <c r="G814" s="1">
        <v>45017.623547557872</v>
      </c>
      <c r="H814">
        <v>-0.39751502999999999</v>
      </c>
      <c r="I814">
        <v>-0.1432734</v>
      </c>
      <c r="J814">
        <v>8.0357626000000001E-2</v>
      </c>
      <c r="L814" s="1">
        <v>45017.623555613427</v>
      </c>
      <c r="M814">
        <v>0.80398840000000005</v>
      </c>
      <c r="N814">
        <v>-11.542975999999999</v>
      </c>
      <c r="O814">
        <v>8.135597E-2</v>
      </c>
      <c r="P814" s="1">
        <v>45017.623546782408</v>
      </c>
      <c r="Q814">
        <v>-2.37384</v>
      </c>
      <c r="R814">
        <v>-3.7280524000000002</v>
      </c>
      <c r="S814">
        <v>3.8000980000000002</v>
      </c>
    </row>
    <row r="815" spans="3:19" x14ac:dyDescent="0.3">
      <c r="C815" s="1">
        <v>45017.623548009258</v>
      </c>
      <c r="D815">
        <v>8.2963480000000001</v>
      </c>
      <c r="E815">
        <v>5.6330859999999996</v>
      </c>
      <c r="F815">
        <v>0.36883304</v>
      </c>
      <c r="G815" s="1">
        <v>45017.62354778935</v>
      </c>
      <c r="H815">
        <v>-0.38260132000000002</v>
      </c>
      <c r="I815">
        <v>-0.19334082</v>
      </c>
      <c r="J815">
        <v>9.9542199999999993E-4</v>
      </c>
      <c r="L815" s="1">
        <v>45017.623555671293</v>
      </c>
      <c r="M815">
        <v>2.9694929999999999</v>
      </c>
      <c r="N815">
        <v>-13.773087500000001</v>
      </c>
      <c r="O815">
        <v>1.1653047000000001</v>
      </c>
      <c r="P815" s="1">
        <v>45017.623547256946</v>
      </c>
      <c r="Q815">
        <v>-1.3969511999999999</v>
      </c>
      <c r="R815">
        <v>-4.3581456999999997</v>
      </c>
      <c r="S815">
        <v>4.1151447000000001</v>
      </c>
    </row>
    <row r="816" spans="3:19" x14ac:dyDescent="0.3">
      <c r="C816" s="1">
        <v>45017.623548240743</v>
      </c>
      <c r="D816">
        <v>8.7753519999999998</v>
      </c>
      <c r="E816">
        <v>5.8055276999999998</v>
      </c>
      <c r="F816">
        <v>-2.3950196999999999E-2</v>
      </c>
      <c r="G816" s="1">
        <v>45017.623548009258</v>
      </c>
      <c r="H816">
        <v>-0.30483702000000001</v>
      </c>
      <c r="I816">
        <v>-0.35685889999999998</v>
      </c>
      <c r="J816">
        <v>-6.1855182000000002E-2</v>
      </c>
      <c r="L816" s="1">
        <v>45017.62355611111</v>
      </c>
      <c r="M816">
        <v>4.7449674999999996</v>
      </c>
      <c r="N816">
        <v>-13.452449</v>
      </c>
      <c r="O816">
        <v>1.3016954999999999</v>
      </c>
      <c r="P816" s="1">
        <v>45017.623547268522</v>
      </c>
      <c r="Q816">
        <v>-0.21491556000000001</v>
      </c>
      <c r="R816">
        <v>-4.5962624999999999</v>
      </c>
      <c r="S816">
        <v>4.1310190000000002</v>
      </c>
    </row>
    <row r="817" spans="3:19" x14ac:dyDescent="0.3">
      <c r="C817" s="1">
        <v>45017.62354847222</v>
      </c>
      <c r="D817">
        <v>9.2591459999999994</v>
      </c>
      <c r="E817">
        <v>5.7576270000000003</v>
      </c>
      <c r="F817">
        <v>-0.35446290000000003</v>
      </c>
      <c r="G817" s="1">
        <v>45017.623548263888</v>
      </c>
      <c r="H817">
        <v>-0.32614228000000001</v>
      </c>
      <c r="I817">
        <v>-0.39201262999999997</v>
      </c>
      <c r="J817">
        <v>-9.4345750000000006E-2</v>
      </c>
      <c r="L817" s="1">
        <v>45017.623556122686</v>
      </c>
      <c r="M817">
        <v>4.9076789999999999</v>
      </c>
      <c r="N817">
        <v>-12.528819</v>
      </c>
      <c r="O817">
        <v>1.9477576000000001</v>
      </c>
      <c r="P817" s="1">
        <v>45017.623547268522</v>
      </c>
      <c r="Q817">
        <v>0.61299782999999997</v>
      </c>
      <c r="R817">
        <v>-4.7183732999999997</v>
      </c>
      <c r="S817">
        <v>4.1444510000000001</v>
      </c>
    </row>
    <row r="818" spans="3:19" x14ac:dyDescent="0.3">
      <c r="C818" s="1">
        <v>45017.623548703705</v>
      </c>
      <c r="D818">
        <v>9.4842779999999998</v>
      </c>
      <c r="E818">
        <v>5.3887939999999999</v>
      </c>
      <c r="F818">
        <v>-0.53169434999999998</v>
      </c>
      <c r="G818" s="1">
        <v>45017.623548483796</v>
      </c>
      <c r="H818">
        <v>-0.48273617000000002</v>
      </c>
      <c r="I818">
        <v>-0.28655144999999999</v>
      </c>
      <c r="J818">
        <v>-0.11884683</v>
      </c>
      <c r="L818" s="1">
        <v>45017.623556655089</v>
      </c>
      <c r="M818">
        <v>4.7880383000000002</v>
      </c>
      <c r="N818">
        <v>-10.403993</v>
      </c>
      <c r="O818">
        <v>3.3379876999999998</v>
      </c>
      <c r="P818" s="1">
        <v>45017.62354778935</v>
      </c>
      <c r="Q818">
        <v>0.89629559999999997</v>
      </c>
      <c r="R818">
        <v>-4.7965245000000003</v>
      </c>
      <c r="S818">
        <v>4.0321093000000001</v>
      </c>
    </row>
    <row r="819" spans="3:19" x14ac:dyDescent="0.3">
      <c r="C819" s="1">
        <v>45017.623548900461</v>
      </c>
      <c r="D819">
        <v>9.6615094999999993</v>
      </c>
      <c r="E819">
        <v>4.9289503000000003</v>
      </c>
      <c r="F819">
        <v>-0.49337405000000001</v>
      </c>
      <c r="G819" s="1">
        <v>45017.623548703705</v>
      </c>
      <c r="H819">
        <v>-0.66915745000000004</v>
      </c>
      <c r="I819">
        <v>-0.111848086</v>
      </c>
      <c r="J819">
        <v>-0.11831419999999999</v>
      </c>
      <c r="L819" s="1">
        <v>45017.623557199076</v>
      </c>
      <c r="M819">
        <v>2.5603201000000002</v>
      </c>
      <c r="N819">
        <v>-8.5519490000000005</v>
      </c>
      <c r="O819">
        <v>2.4191436999999998</v>
      </c>
      <c r="P819" s="1">
        <v>45017.623547800926</v>
      </c>
      <c r="Q819">
        <v>0.25032779999999999</v>
      </c>
      <c r="R819">
        <v>-3.9161036</v>
      </c>
      <c r="S819">
        <v>3.5094736000000002</v>
      </c>
    </row>
    <row r="820" spans="3:19" x14ac:dyDescent="0.3">
      <c r="C820" s="1">
        <v>45017.623549166667</v>
      </c>
      <c r="D820">
        <v>9.7141999999999999</v>
      </c>
      <c r="E820">
        <v>4.502637</v>
      </c>
      <c r="F820">
        <v>-0.22992188</v>
      </c>
      <c r="G820" s="1">
        <v>45017.623548912037</v>
      </c>
      <c r="H820">
        <v>-0.76290069999999999</v>
      </c>
      <c r="I820">
        <v>3.4093140000000001E-2</v>
      </c>
      <c r="J820">
        <v>-9.2747850000000007E-2</v>
      </c>
      <c r="L820" s="1">
        <v>45017.623557222221</v>
      </c>
      <c r="M820">
        <v>3.9003009999999998</v>
      </c>
      <c r="N820">
        <v>-8.1116689999999991</v>
      </c>
      <c r="O820">
        <v>3.1585260000000002</v>
      </c>
      <c r="P820" s="1">
        <v>45017.62354828704</v>
      </c>
      <c r="Q820">
        <v>-1.1454023</v>
      </c>
      <c r="R820">
        <v>-2.8073347000000002</v>
      </c>
      <c r="S820">
        <v>2.4153578000000002</v>
      </c>
    </row>
    <row r="821" spans="3:19" x14ac:dyDescent="0.3">
      <c r="C821" s="1">
        <v>45017.623549363423</v>
      </c>
      <c r="D821">
        <v>9.2543550000000003</v>
      </c>
      <c r="E821">
        <v>4.2104445000000004</v>
      </c>
      <c r="F821">
        <v>0.5604346</v>
      </c>
      <c r="G821" s="1">
        <v>45017.623549166667</v>
      </c>
      <c r="H821">
        <v>-0.71975750000000005</v>
      </c>
      <c r="I821">
        <v>0.10173744</v>
      </c>
      <c r="J821">
        <v>-1.125512E-2</v>
      </c>
      <c r="L821" s="1">
        <v>45017.623557708335</v>
      </c>
      <c r="M821">
        <v>0.79920274000000002</v>
      </c>
      <c r="N821">
        <v>-11.047662000000001</v>
      </c>
      <c r="O821">
        <v>3.1417760000000001</v>
      </c>
      <c r="P821" s="1">
        <v>45017.623548900461</v>
      </c>
      <c r="Q821">
        <v>-2.1662512</v>
      </c>
      <c r="R821">
        <v>-2.0038433000000002</v>
      </c>
      <c r="S821">
        <v>1.2516389000000001</v>
      </c>
    </row>
    <row r="822" spans="3:19" x14ac:dyDescent="0.3">
      <c r="C822" s="1">
        <v>45017.623549629629</v>
      </c>
      <c r="D822">
        <v>8.6268609999999999</v>
      </c>
      <c r="E822">
        <v>3.8272414000000001</v>
      </c>
      <c r="F822">
        <v>1.3412109999999999</v>
      </c>
      <c r="G822" s="1">
        <v>45017.623549363423</v>
      </c>
      <c r="H822">
        <v>-0.52321620000000002</v>
      </c>
      <c r="I822">
        <v>0.24448286</v>
      </c>
      <c r="J822">
        <v>0.10166291</v>
      </c>
      <c r="L822" s="1">
        <v>45017.623558194442</v>
      </c>
      <c r="M822">
        <v>-0.95473622999999996</v>
      </c>
      <c r="N822">
        <v>-6.1782680000000001</v>
      </c>
      <c r="O822">
        <v>0.34217364</v>
      </c>
      <c r="P822" s="1">
        <v>45017.623548923613</v>
      </c>
      <c r="Q822">
        <v>-1.4909767</v>
      </c>
      <c r="R822">
        <v>-1.6216356999999999</v>
      </c>
      <c r="S822">
        <v>0.56903780000000004</v>
      </c>
    </row>
    <row r="823" spans="3:19" x14ac:dyDescent="0.3">
      <c r="C823" s="1">
        <v>45017.623549826392</v>
      </c>
      <c r="D823">
        <v>8.2628170000000001</v>
      </c>
      <c r="E823">
        <v>3.5542091999999998</v>
      </c>
      <c r="F823">
        <v>0.96279789999999998</v>
      </c>
      <c r="G823" s="1">
        <v>45017.623549641205</v>
      </c>
      <c r="H823">
        <v>-0.19671263999999999</v>
      </c>
      <c r="I823">
        <v>0.32491034000000002</v>
      </c>
      <c r="J823">
        <v>0.17623142999999999</v>
      </c>
      <c r="L823" s="1">
        <v>45017.623558217594</v>
      </c>
      <c r="M823">
        <v>-3.1800613000000002</v>
      </c>
      <c r="N823">
        <v>0.10528419999999999</v>
      </c>
      <c r="O823">
        <v>-2.3210380000000002</v>
      </c>
      <c r="P823" s="1">
        <v>45017.623548935182</v>
      </c>
      <c r="Q823">
        <v>-0.36389112000000001</v>
      </c>
      <c r="R823">
        <v>-0.5653745</v>
      </c>
      <c r="S823">
        <v>0.46890670000000001</v>
      </c>
    </row>
    <row r="824" spans="3:19" x14ac:dyDescent="0.3">
      <c r="C824" s="1">
        <v>45017.62355009259</v>
      </c>
      <c r="D824">
        <v>8.6556010000000008</v>
      </c>
      <c r="E824">
        <v>3.4152979999999999</v>
      </c>
      <c r="F824">
        <v>1.0011182000000001</v>
      </c>
      <c r="G824" s="1">
        <v>45017.623549849537</v>
      </c>
      <c r="H824">
        <v>0.11381194</v>
      </c>
      <c r="I824">
        <v>0.27963662</v>
      </c>
      <c r="J824">
        <v>0.17995986</v>
      </c>
      <c r="L824" s="1">
        <v>45017.623558703701</v>
      </c>
      <c r="M824">
        <v>-3.0101710000000002</v>
      </c>
      <c r="N824">
        <v>-3.0269206</v>
      </c>
      <c r="O824">
        <v>3.9314076999999998</v>
      </c>
      <c r="P824" s="1">
        <v>45017.623549363423</v>
      </c>
      <c r="Q824">
        <v>-0.10745778</v>
      </c>
      <c r="R824">
        <v>0.34069001999999998</v>
      </c>
      <c r="S824">
        <v>0.22712667</v>
      </c>
    </row>
    <row r="825" spans="3:19" x14ac:dyDescent="0.3">
      <c r="C825" s="1">
        <v>45017.62355034722</v>
      </c>
      <c r="D825">
        <v>9.388477</v>
      </c>
      <c r="E825">
        <v>3.1326857000000001</v>
      </c>
      <c r="F825">
        <v>1.1256592000000001</v>
      </c>
      <c r="G825" s="1">
        <v>45017.623550104166</v>
      </c>
      <c r="H825">
        <v>0.3646817</v>
      </c>
      <c r="I825">
        <v>0.2450155</v>
      </c>
      <c r="J825">
        <v>0.15279561</v>
      </c>
      <c r="L825" s="1">
        <v>45017.623559259257</v>
      </c>
      <c r="M825">
        <v>-2.7828526</v>
      </c>
      <c r="N825">
        <v>-3.0915267000000002</v>
      </c>
      <c r="O825">
        <v>4.436293</v>
      </c>
      <c r="P825" s="1">
        <v>45017.623549374999</v>
      </c>
      <c r="Q825">
        <v>8.1814445999999999E-2</v>
      </c>
      <c r="R825">
        <v>1.28583</v>
      </c>
      <c r="S825">
        <v>-0.47623335999999999</v>
      </c>
    </row>
    <row r="826" spans="3:19" x14ac:dyDescent="0.3">
      <c r="C826" s="1">
        <v>45017.623550543984</v>
      </c>
      <c r="D826">
        <v>9.9584910000000004</v>
      </c>
      <c r="E826">
        <v>3.2284864999999998</v>
      </c>
      <c r="F826">
        <v>0.93405764999999996</v>
      </c>
      <c r="G826" s="1">
        <v>45017.623550358796</v>
      </c>
      <c r="H826">
        <v>0.64697680000000002</v>
      </c>
      <c r="I826">
        <v>0.15979435</v>
      </c>
      <c r="J826">
        <v>9.3673430000000002E-2</v>
      </c>
      <c r="L826" s="1">
        <v>45017.623559282409</v>
      </c>
      <c r="M826">
        <v>-5.5489560000000004</v>
      </c>
      <c r="N826">
        <v>-6.5682983000000004</v>
      </c>
      <c r="O826">
        <v>2.8857439999999999</v>
      </c>
      <c r="P826" s="1">
        <v>45017.623549374999</v>
      </c>
      <c r="Q826">
        <v>0.30039334000000001</v>
      </c>
      <c r="R826">
        <v>2.1149645000000001</v>
      </c>
      <c r="S826">
        <v>-1.2076789000000001</v>
      </c>
    </row>
    <row r="827" spans="3:19" x14ac:dyDescent="0.3">
      <c r="C827" s="1">
        <v>45017.623550775461</v>
      </c>
      <c r="D827">
        <v>10.015972</v>
      </c>
      <c r="E827">
        <v>3.9853127000000002</v>
      </c>
      <c r="F827">
        <v>0.45505371999999999</v>
      </c>
      <c r="G827" s="1">
        <v>45017.623550555552</v>
      </c>
      <c r="H827">
        <v>0.97188246</v>
      </c>
      <c r="I827">
        <v>8.3095304999999994E-2</v>
      </c>
      <c r="J827">
        <v>-1.0189854999999999E-2</v>
      </c>
      <c r="L827" s="1">
        <v>45017.623560277774</v>
      </c>
      <c r="M827">
        <v>-4.4434714</v>
      </c>
      <c r="N827">
        <v>-8.7074809999999996</v>
      </c>
      <c r="O827">
        <v>0.72263246999999997</v>
      </c>
      <c r="P827" s="1">
        <v>45017.623549872682</v>
      </c>
      <c r="Q827">
        <v>8.5477784000000001E-2</v>
      </c>
      <c r="R827">
        <v>2.6644644999999998</v>
      </c>
      <c r="S827">
        <v>-1.7339777999999999</v>
      </c>
    </row>
    <row r="828" spans="3:19" x14ac:dyDescent="0.3">
      <c r="C828" s="1">
        <v>45017.623551006945</v>
      </c>
      <c r="D828">
        <v>9.1298150000000007</v>
      </c>
      <c r="E828">
        <v>4.8810500000000001</v>
      </c>
      <c r="F828">
        <v>0.17244140999999999</v>
      </c>
      <c r="G828" s="1">
        <v>45017.623550787037</v>
      </c>
      <c r="H828">
        <v>1.2717544000000001</v>
      </c>
      <c r="I828">
        <v>0.18962175000000001</v>
      </c>
      <c r="J828">
        <v>-0.1284342</v>
      </c>
      <c r="L828" s="1">
        <v>45017.623560300926</v>
      </c>
      <c r="M828">
        <v>-3.4193435000000001</v>
      </c>
      <c r="N828">
        <v>-1.3423735000000001</v>
      </c>
      <c r="O828">
        <v>-1.9645073</v>
      </c>
      <c r="P828" s="1">
        <v>45017.623549872682</v>
      </c>
      <c r="Q828">
        <v>-0.34435335</v>
      </c>
      <c r="R828">
        <v>3.0393457000000001</v>
      </c>
      <c r="S828">
        <v>-2.0636777999999998</v>
      </c>
    </row>
    <row r="829" spans="3:19" x14ac:dyDescent="0.3">
      <c r="C829" s="1">
        <v>45017.623551215278</v>
      </c>
      <c r="D829">
        <v>8.3634079999999997</v>
      </c>
      <c r="E829">
        <v>5.3935842999999997</v>
      </c>
      <c r="F829">
        <v>-0.69934569999999996</v>
      </c>
      <c r="G829" s="1">
        <v>45017.623551018522</v>
      </c>
      <c r="H829">
        <v>1.5567143999999999</v>
      </c>
      <c r="I829">
        <v>0.35846713000000002</v>
      </c>
      <c r="J829">
        <v>-0.20566648000000001</v>
      </c>
      <c r="L829" s="1">
        <v>45017.623560312502</v>
      </c>
      <c r="M829">
        <v>-3.7854454999999998</v>
      </c>
      <c r="N829">
        <v>-0.58624153999999995</v>
      </c>
      <c r="O829">
        <v>0.16031912000000001</v>
      </c>
      <c r="P829" s="1">
        <v>45017.623550370372</v>
      </c>
      <c r="Q829">
        <v>-0.72167669999999995</v>
      </c>
      <c r="R829">
        <v>3.2261758</v>
      </c>
      <c r="S829">
        <v>-2.2077689999999999</v>
      </c>
    </row>
    <row r="830" spans="3:19" x14ac:dyDescent="0.3">
      <c r="C830" s="1">
        <v>45017.623551481483</v>
      </c>
      <c r="D830">
        <v>8.1765969999999992</v>
      </c>
      <c r="E830">
        <v>5.7911571999999998</v>
      </c>
      <c r="F830">
        <v>-1.4322218</v>
      </c>
      <c r="G830" s="1">
        <v>45017.623551215278</v>
      </c>
      <c r="H830">
        <v>1.7372767</v>
      </c>
      <c r="I830">
        <v>0.33982499999999999</v>
      </c>
      <c r="J830">
        <v>-0.21365596000000001</v>
      </c>
      <c r="L830" s="1">
        <v>45017.623560763888</v>
      </c>
      <c r="M830">
        <v>-5.3359946999999996</v>
      </c>
      <c r="N830">
        <v>-10.906485999999999</v>
      </c>
      <c r="O830">
        <v>-2.5794627999999999</v>
      </c>
      <c r="P830" s="1">
        <v>45017.623550405093</v>
      </c>
      <c r="Q830">
        <v>-0.93170779999999997</v>
      </c>
      <c r="R830">
        <v>3.0124811999999999</v>
      </c>
      <c r="S830">
        <v>-2.0624568000000001</v>
      </c>
    </row>
    <row r="831" spans="3:19" x14ac:dyDescent="0.3">
      <c r="C831" s="1">
        <v>45017.623551712961</v>
      </c>
      <c r="D831">
        <v>8.0568460000000002</v>
      </c>
      <c r="E831">
        <v>5.7576270000000003</v>
      </c>
      <c r="F831">
        <v>-1.4801221</v>
      </c>
      <c r="G831" s="1">
        <v>45017.623551481483</v>
      </c>
      <c r="H831">
        <v>1.6547187999999999</v>
      </c>
      <c r="I831">
        <v>0.31638917</v>
      </c>
      <c r="J831">
        <v>-0.19448120999999999</v>
      </c>
      <c r="L831" s="1">
        <v>45017.623561319444</v>
      </c>
      <c r="M831">
        <v>-4.3094735000000002</v>
      </c>
      <c r="N831">
        <v>-11.667403</v>
      </c>
      <c r="O831">
        <v>-3.2135608000000002</v>
      </c>
      <c r="P831" s="1">
        <v>45017.623550972225</v>
      </c>
      <c r="Q831">
        <v>-0.27597110000000002</v>
      </c>
      <c r="R831">
        <v>2.5753233</v>
      </c>
      <c r="S831">
        <v>-1.9415667000000001</v>
      </c>
    </row>
    <row r="832" spans="3:19" x14ac:dyDescent="0.3">
      <c r="C832" s="1">
        <v>45017.623551944445</v>
      </c>
      <c r="D832">
        <v>8.1478570000000001</v>
      </c>
      <c r="E832">
        <v>5.5133349999999997</v>
      </c>
      <c r="F832">
        <v>-1.5519727000000001</v>
      </c>
      <c r="G832" s="1">
        <v>45017.623551712961</v>
      </c>
      <c r="H832">
        <v>1.3777499</v>
      </c>
      <c r="I832">
        <v>0.20719957</v>
      </c>
      <c r="J832">
        <v>-0.19501383999999999</v>
      </c>
      <c r="L832" s="1">
        <v>45017.623561319444</v>
      </c>
      <c r="M832">
        <v>-6.2309102999999997</v>
      </c>
      <c r="N832">
        <v>-9.1310110000000009</v>
      </c>
      <c r="O832">
        <v>-1.4859427999999999</v>
      </c>
      <c r="P832" s="1">
        <v>45017.623550995369</v>
      </c>
      <c r="Q832">
        <v>0.65940005000000002</v>
      </c>
      <c r="R832">
        <v>1.8658577999999999</v>
      </c>
      <c r="S832">
        <v>-1.5349368000000001</v>
      </c>
    </row>
    <row r="833" spans="3:19" x14ac:dyDescent="0.3">
      <c r="C833" s="1">
        <v>45017.623552164354</v>
      </c>
      <c r="D833">
        <v>8.8663629999999998</v>
      </c>
      <c r="E833">
        <v>5.2882031999999999</v>
      </c>
      <c r="F833">
        <v>-1.2885206</v>
      </c>
      <c r="G833" s="1">
        <v>45017.623551956021</v>
      </c>
      <c r="H833">
        <v>1.0555074</v>
      </c>
      <c r="I833">
        <v>6.0725715E-2</v>
      </c>
      <c r="J833">
        <v>-0.20779702</v>
      </c>
      <c r="L833" s="1">
        <v>45017.623561863424</v>
      </c>
      <c r="M833">
        <v>-8.4059860000000004</v>
      </c>
      <c r="N833">
        <v>-6.1878394999999999</v>
      </c>
      <c r="O833">
        <v>-0.8877372</v>
      </c>
      <c r="P833" s="1">
        <v>45017.623551006945</v>
      </c>
      <c r="Q833">
        <v>1.3798556</v>
      </c>
      <c r="R833">
        <v>0.99520560000000002</v>
      </c>
      <c r="S833">
        <v>-1.1624979</v>
      </c>
    </row>
    <row r="834" spans="3:19" x14ac:dyDescent="0.3">
      <c r="C834" s="1">
        <v>45017.62355236111</v>
      </c>
      <c r="D834">
        <v>9.6806699999999992</v>
      </c>
      <c r="E834">
        <v>5.4893850000000004</v>
      </c>
      <c r="F834">
        <v>-1.5040723</v>
      </c>
      <c r="G834" s="1">
        <v>45017.623552175923</v>
      </c>
      <c r="H834">
        <v>0.85470515000000002</v>
      </c>
      <c r="I834">
        <v>0.10280366000000001</v>
      </c>
      <c r="J834">
        <v>-0.20247069000000001</v>
      </c>
      <c r="L834" s="1">
        <v>45017.623561875</v>
      </c>
      <c r="M834">
        <v>-10.183852999999999</v>
      </c>
      <c r="N834">
        <v>-6.6640110000000004</v>
      </c>
      <c r="O834">
        <v>-0.47377887000000002</v>
      </c>
      <c r="P834" s="1">
        <v>45017.623551446763</v>
      </c>
      <c r="Q834">
        <v>1.9366823</v>
      </c>
      <c r="R834">
        <v>0.14653334000000001</v>
      </c>
      <c r="S834">
        <v>-0.9304867</v>
      </c>
    </row>
    <row r="835" spans="3:19" x14ac:dyDescent="0.3">
      <c r="C835" s="1">
        <v>45017.623552604164</v>
      </c>
      <c r="D835">
        <v>9.4699080000000002</v>
      </c>
      <c r="E835">
        <v>5.8869579999999999</v>
      </c>
      <c r="F835">
        <v>-1.9639161000000001</v>
      </c>
      <c r="G835" s="1">
        <v>45017.623552384262</v>
      </c>
      <c r="H835">
        <v>0.81475776</v>
      </c>
      <c r="I835">
        <v>0.26419123999999999</v>
      </c>
      <c r="J835">
        <v>-0.18542645999999999</v>
      </c>
      <c r="L835" s="1">
        <v>45017.623562372682</v>
      </c>
      <c r="M835">
        <v>-11.641082000000001</v>
      </c>
      <c r="N835">
        <v>-7.3124659999999997</v>
      </c>
      <c r="O835">
        <v>0.40677985999999999</v>
      </c>
      <c r="P835" s="1">
        <v>45017.623551446763</v>
      </c>
      <c r="Q835">
        <v>2.2126534000000002</v>
      </c>
      <c r="R835">
        <v>-0.67039000000000004</v>
      </c>
      <c r="S835">
        <v>-0.67649559999999997</v>
      </c>
    </row>
    <row r="836" spans="3:19" x14ac:dyDescent="0.3">
      <c r="C836" s="1">
        <v>45017.623552835648</v>
      </c>
      <c r="D836">
        <v>8.8088820000000005</v>
      </c>
      <c r="E836">
        <v>5.8917484</v>
      </c>
      <c r="F836">
        <v>-2.0932472</v>
      </c>
      <c r="G836" s="1">
        <v>45017.62355261574</v>
      </c>
      <c r="H836">
        <v>0.93087160000000002</v>
      </c>
      <c r="I836">
        <v>0.47990727</v>
      </c>
      <c r="J836">
        <v>-0.1018032</v>
      </c>
      <c r="L836" s="1">
        <v>45017.623562939814</v>
      </c>
      <c r="M836">
        <v>-11.550155</v>
      </c>
      <c r="N836">
        <v>-8.0470629999999996</v>
      </c>
      <c r="O836">
        <v>1.7228323000000001</v>
      </c>
      <c r="P836" s="1">
        <v>45017.623551944445</v>
      </c>
      <c r="Q836">
        <v>2.0758888999999998</v>
      </c>
      <c r="R836">
        <v>-1.46167</v>
      </c>
      <c r="S836">
        <v>-0.14042778</v>
      </c>
    </row>
    <row r="837" spans="3:19" x14ac:dyDescent="0.3">
      <c r="C837" s="1">
        <v>45017.623553101854</v>
      </c>
      <c r="D837">
        <v>8.5645900000000008</v>
      </c>
      <c r="E837">
        <v>6.1264599999999998</v>
      </c>
      <c r="F837">
        <v>-2.3758594999999998</v>
      </c>
      <c r="G837" s="1">
        <v>45017.623552847224</v>
      </c>
      <c r="H837">
        <v>1.1284780000000001</v>
      </c>
      <c r="I837">
        <v>0.47351569999999998</v>
      </c>
      <c r="J837">
        <v>1.8039054999999998E-2</v>
      </c>
      <c r="L837" s="1">
        <v>45017.623563009256</v>
      </c>
      <c r="M837">
        <v>-9.7722870000000004</v>
      </c>
      <c r="N837">
        <v>-9.3463650000000005</v>
      </c>
      <c r="O837">
        <v>4.3070808000000002E-2</v>
      </c>
      <c r="P837" s="1">
        <v>45017.623551990742</v>
      </c>
      <c r="Q837">
        <v>1.7083345999999999</v>
      </c>
      <c r="R837">
        <v>-2.2065480000000002</v>
      </c>
      <c r="S837">
        <v>0.25643334000000001</v>
      </c>
    </row>
    <row r="838" spans="3:19" x14ac:dyDescent="0.3">
      <c r="C838" s="1">
        <v>45017.623553321762</v>
      </c>
      <c r="D838">
        <v>8.3490380000000002</v>
      </c>
      <c r="E838">
        <v>7.4006103999999997</v>
      </c>
      <c r="F838">
        <v>-2.5339307999999998</v>
      </c>
      <c r="G838" s="1">
        <v>45017.623553101854</v>
      </c>
      <c r="H838">
        <v>1.1109012</v>
      </c>
      <c r="I838">
        <v>0.21785222000000001</v>
      </c>
      <c r="J838">
        <v>4.9464356000000001E-2</v>
      </c>
      <c r="L838" s="1">
        <v>45017.623563425928</v>
      </c>
      <c r="M838">
        <v>-7.8173513000000003</v>
      </c>
      <c r="N838">
        <v>-11.504690999999999</v>
      </c>
      <c r="O838">
        <v>-1.2729816</v>
      </c>
      <c r="P838" s="1">
        <v>45017.623552013887</v>
      </c>
      <c r="Q838">
        <v>2.0184967999999999</v>
      </c>
      <c r="R838">
        <v>-2.7133090000000002</v>
      </c>
      <c r="S838">
        <v>0.44814779999999999</v>
      </c>
    </row>
    <row r="839" spans="3:19" x14ac:dyDescent="0.3">
      <c r="C839" s="1">
        <v>45017.623553518519</v>
      </c>
      <c r="D839">
        <v>7.5586820000000001</v>
      </c>
      <c r="E839">
        <v>8.2197075000000002</v>
      </c>
      <c r="F839">
        <v>-3.0704153000000001</v>
      </c>
      <c r="G839" s="1">
        <v>45017.623553321762</v>
      </c>
      <c r="H839">
        <v>0.78226720000000005</v>
      </c>
      <c r="I839">
        <v>3.782253E-2</v>
      </c>
      <c r="J839">
        <v>5.7453839999999999E-2</v>
      </c>
      <c r="L839" s="1">
        <v>45017.623563935187</v>
      </c>
      <c r="M839">
        <v>-5.0536412999999998</v>
      </c>
      <c r="N839">
        <v>-10.600204</v>
      </c>
      <c r="O839">
        <v>-2.5842485000000002</v>
      </c>
      <c r="P839" s="1">
        <v>45017.623552511577</v>
      </c>
      <c r="Q839">
        <v>3.1113913000000002</v>
      </c>
      <c r="R839">
        <v>-2.8048923000000001</v>
      </c>
      <c r="S839">
        <v>0.41151446000000003</v>
      </c>
    </row>
    <row r="840" spans="3:19" x14ac:dyDescent="0.3">
      <c r="C840" s="1">
        <v>45017.623553750003</v>
      </c>
      <c r="D840">
        <v>6.9647170000000003</v>
      </c>
      <c r="E840">
        <v>7.7694435000000004</v>
      </c>
      <c r="F840">
        <v>-2.7351124000000002</v>
      </c>
      <c r="G840" s="1">
        <v>45017.623553530095</v>
      </c>
      <c r="H840">
        <v>0.3151487</v>
      </c>
      <c r="I840">
        <v>0.13369633</v>
      </c>
      <c r="J840">
        <v>0.14853394</v>
      </c>
      <c r="L840" s="1">
        <v>45017.623563946756</v>
      </c>
      <c r="M840">
        <v>-2.0219352000000002</v>
      </c>
      <c r="N840">
        <v>-10.987842000000001</v>
      </c>
      <c r="O840">
        <v>-4.0175489999999998</v>
      </c>
      <c r="P840" s="1">
        <v>45017.623553020836</v>
      </c>
      <c r="Q840">
        <v>4.0846166999999998</v>
      </c>
      <c r="R840">
        <v>-2.3005732999999999</v>
      </c>
      <c r="S840">
        <v>0.32970001999999998</v>
      </c>
    </row>
    <row r="841" spans="3:19" x14ac:dyDescent="0.3">
      <c r="C841" s="1">
        <v>45017.623554062498</v>
      </c>
      <c r="D841">
        <v>7.8221340000000001</v>
      </c>
      <c r="E841">
        <v>6.5144533999999998</v>
      </c>
      <c r="F841">
        <v>-2.3758594999999998</v>
      </c>
      <c r="G841" s="1">
        <v>45017.623553761572</v>
      </c>
      <c r="H841">
        <v>-0.17860137000000001</v>
      </c>
      <c r="I841">
        <v>0.33396605000000001</v>
      </c>
      <c r="J841">
        <v>0.32430258000000001</v>
      </c>
      <c r="L841" s="1">
        <v>45017.623564490743</v>
      </c>
      <c r="M841">
        <v>-0.45942192999999998</v>
      </c>
      <c r="N841">
        <v>-14.873786000000001</v>
      </c>
      <c r="O841">
        <v>1.4285151</v>
      </c>
      <c r="P841" s="1">
        <v>45017.623553020836</v>
      </c>
      <c r="Q841">
        <v>4.0943855999999998</v>
      </c>
      <c r="R841">
        <v>-1.5569166999999999</v>
      </c>
      <c r="S841">
        <v>0.59590226000000002</v>
      </c>
    </row>
    <row r="842" spans="3:19" x14ac:dyDescent="0.3">
      <c r="C842" s="1">
        <v>45017.62355423611</v>
      </c>
      <c r="D842">
        <v>8.7130810000000007</v>
      </c>
      <c r="E842">
        <v>5.5516553000000002</v>
      </c>
      <c r="F842">
        <v>-1.6046631</v>
      </c>
      <c r="G842" s="1">
        <v>45017.623554062498</v>
      </c>
      <c r="H842">
        <v>-0.56475973000000002</v>
      </c>
      <c r="I842">
        <v>0.26898490000000003</v>
      </c>
      <c r="J842">
        <v>0.42976375999999999</v>
      </c>
      <c r="L842" s="1">
        <v>45017.62356501157</v>
      </c>
      <c r="M842">
        <v>-1.9860427</v>
      </c>
      <c r="N842">
        <v>-19.508682</v>
      </c>
      <c r="O842">
        <v>7.5804619999999998</v>
      </c>
      <c r="P842" s="1">
        <v>45017.623553090278</v>
      </c>
      <c r="Q842">
        <v>3.0271347</v>
      </c>
      <c r="R842">
        <v>-1.0428288999999999</v>
      </c>
      <c r="S842">
        <v>0.75098335999999999</v>
      </c>
    </row>
    <row r="843" spans="3:19" x14ac:dyDescent="0.3">
      <c r="C843" s="1">
        <v>45017.623554467595</v>
      </c>
      <c r="D843">
        <v>8.9238429999999997</v>
      </c>
      <c r="E843">
        <v>4.9097900000000001</v>
      </c>
      <c r="F843">
        <v>-0.91489750000000003</v>
      </c>
      <c r="G843" s="1">
        <v>45017.623554247686</v>
      </c>
      <c r="H843">
        <v>-0.77301889999999995</v>
      </c>
      <c r="I843">
        <v>0.22584170000000001</v>
      </c>
      <c r="J843">
        <v>0.36371737999999998</v>
      </c>
      <c r="L843" s="1">
        <v>45017.623565092596</v>
      </c>
      <c r="M843">
        <v>-1.0839486</v>
      </c>
      <c r="N843">
        <v>-19.042082000000001</v>
      </c>
      <c r="O843">
        <v>5.8480587000000002</v>
      </c>
      <c r="P843" s="1">
        <v>45017.623553541664</v>
      </c>
      <c r="Q843">
        <v>1.9256922999999999</v>
      </c>
      <c r="R843">
        <v>-0.36633334000000001</v>
      </c>
      <c r="S843">
        <v>0.32603670000000001</v>
      </c>
    </row>
    <row r="844" spans="3:19" x14ac:dyDescent="0.3">
      <c r="C844" s="1">
        <v>45017.623554664351</v>
      </c>
      <c r="D844">
        <v>9.4842779999999998</v>
      </c>
      <c r="E844">
        <v>4.3158254999999999</v>
      </c>
      <c r="F844">
        <v>-0.52690433999999997</v>
      </c>
      <c r="G844" s="1">
        <v>45017.623554479163</v>
      </c>
      <c r="H844">
        <v>-0.80870529999999996</v>
      </c>
      <c r="I844">
        <v>0.18962271999999999</v>
      </c>
      <c r="J844">
        <v>0.28595306999999998</v>
      </c>
      <c r="L844" s="1">
        <v>45017.623565497684</v>
      </c>
      <c r="M844">
        <v>-1.5337993000000001</v>
      </c>
      <c r="N844">
        <v>-15.486348</v>
      </c>
      <c r="O844">
        <v>1.1174481999999999</v>
      </c>
      <c r="P844" s="1">
        <v>45017.623553541664</v>
      </c>
      <c r="Q844">
        <v>1.3420011999999999</v>
      </c>
      <c r="R844">
        <v>0.30527779999999999</v>
      </c>
      <c r="S844">
        <v>-0.28818222999999998</v>
      </c>
    </row>
    <row r="845" spans="3:19" x14ac:dyDescent="0.3">
      <c r="C845" s="1">
        <v>45017.623554930557</v>
      </c>
      <c r="D845">
        <v>9.9010110000000005</v>
      </c>
      <c r="E845">
        <v>4.0427932999999996</v>
      </c>
      <c r="F845">
        <v>-0.44547364</v>
      </c>
      <c r="G845" s="1">
        <v>45017.623554675927</v>
      </c>
      <c r="H845">
        <v>-0.77195364</v>
      </c>
      <c r="I845">
        <v>5.4866760000000001E-2</v>
      </c>
      <c r="J845">
        <v>0.24813618000000001</v>
      </c>
      <c r="L845" s="1">
        <v>45017.623566064816</v>
      </c>
      <c r="M845">
        <v>-2.3736799999999998</v>
      </c>
      <c r="N845">
        <v>-9.8177509999999995</v>
      </c>
      <c r="O845">
        <v>-0.33738797999999998</v>
      </c>
      <c r="P845" s="1">
        <v>45017.62355355324</v>
      </c>
      <c r="Q845">
        <v>1.2626288999999999</v>
      </c>
      <c r="R845">
        <v>0.59223890000000001</v>
      </c>
      <c r="S845">
        <v>-0.63741999999999999</v>
      </c>
    </row>
    <row r="846" spans="3:19" x14ac:dyDescent="0.3">
      <c r="C846" s="1">
        <v>45017.623555150465</v>
      </c>
      <c r="D846">
        <v>9.4315870000000004</v>
      </c>
      <c r="E846">
        <v>4.0715329999999996</v>
      </c>
      <c r="F846">
        <v>-9.5800789999999997E-2</v>
      </c>
      <c r="G846" s="1">
        <v>45017.623554942133</v>
      </c>
      <c r="H846">
        <v>-0.68513460000000004</v>
      </c>
      <c r="I846">
        <v>2.1843563999999999E-2</v>
      </c>
      <c r="J846">
        <v>0.1810245</v>
      </c>
      <c r="L846" s="1">
        <v>45017.623566076392</v>
      </c>
      <c r="M846">
        <v>-3.548556</v>
      </c>
      <c r="N846">
        <v>-9.1142620000000001</v>
      </c>
      <c r="O846">
        <v>-0.43070807999999999</v>
      </c>
      <c r="P846" s="1">
        <v>45017.623554594909</v>
      </c>
      <c r="Q846">
        <v>1.2479756</v>
      </c>
      <c r="R846">
        <v>0.78761667000000002</v>
      </c>
      <c r="S846">
        <v>-0.73388779999999998</v>
      </c>
    </row>
    <row r="847" spans="3:19" x14ac:dyDescent="0.3">
      <c r="C847" s="1">
        <v>45017.623555393518</v>
      </c>
      <c r="D847">
        <v>9.0483840000000004</v>
      </c>
      <c r="E847">
        <v>4.3158254999999999</v>
      </c>
      <c r="F847">
        <v>0.32572266</v>
      </c>
      <c r="G847" s="1">
        <v>45017.623555162034</v>
      </c>
      <c r="H847">
        <v>-0.49338697999999998</v>
      </c>
      <c r="I847">
        <v>0.10014049999999999</v>
      </c>
      <c r="J847">
        <v>8.9411770000000002E-2</v>
      </c>
      <c r="L847" s="1">
        <v>45017.623566562499</v>
      </c>
      <c r="M847">
        <v>-4.6827540000000001</v>
      </c>
      <c r="N847">
        <v>-10.5690975</v>
      </c>
      <c r="O847">
        <v>-2.9431717000000002</v>
      </c>
      <c r="P847" s="1">
        <v>45017.623554606478</v>
      </c>
      <c r="Q847">
        <v>0.94636109999999996</v>
      </c>
      <c r="R847">
        <v>0.96467780000000003</v>
      </c>
      <c r="S847">
        <v>-0.75342560000000003</v>
      </c>
    </row>
    <row r="848" spans="3:19" x14ac:dyDescent="0.3">
      <c r="C848" s="1">
        <v>45017.623555682869</v>
      </c>
      <c r="D848">
        <v>8.6843409999999999</v>
      </c>
      <c r="E848">
        <v>4.5505370000000003</v>
      </c>
      <c r="F848">
        <v>-5.7480469999999999E-2</v>
      </c>
      <c r="G848" s="1">
        <v>45017.623555393518</v>
      </c>
      <c r="H848">
        <v>-0.20523298000000001</v>
      </c>
      <c r="I848">
        <v>0.12783737000000001</v>
      </c>
      <c r="J848">
        <v>3.3485389999999997E-2</v>
      </c>
      <c r="L848" s="1">
        <v>45017.623566585651</v>
      </c>
      <c r="M848">
        <v>-5.2594240000000001</v>
      </c>
      <c r="N848">
        <v>-7.9393853999999999</v>
      </c>
      <c r="O848">
        <v>-6.2165530000000002</v>
      </c>
      <c r="P848" s="1">
        <v>45017.623554618054</v>
      </c>
      <c r="Q848">
        <v>0.56903780000000004</v>
      </c>
      <c r="R848">
        <v>0.76197340000000002</v>
      </c>
      <c r="S848">
        <v>-0.75342560000000003</v>
      </c>
    </row>
    <row r="849" spans="3:19" x14ac:dyDescent="0.3">
      <c r="C849" s="1">
        <v>45017.62355585648</v>
      </c>
      <c r="D849">
        <v>8.6172810000000002</v>
      </c>
      <c r="E849">
        <v>4.9241605000000002</v>
      </c>
      <c r="F849">
        <v>-0.93884769999999995</v>
      </c>
      <c r="G849" s="1">
        <v>45017.623555682869</v>
      </c>
      <c r="H849">
        <v>3.7647319999999998E-2</v>
      </c>
      <c r="I849">
        <v>4.2616220000000003E-2</v>
      </c>
      <c r="J849">
        <v>1.6973792000000001E-2</v>
      </c>
      <c r="L849" s="1">
        <v>45017.62356709491</v>
      </c>
      <c r="M849">
        <v>-6.7022963000000004</v>
      </c>
      <c r="N849">
        <v>-1.9932213000000001</v>
      </c>
      <c r="O849">
        <v>-3.0987053000000002</v>
      </c>
      <c r="P849" s="1">
        <v>45017.623554641206</v>
      </c>
      <c r="Q849">
        <v>0.31626779999999999</v>
      </c>
      <c r="R849">
        <v>0.50065559999999998</v>
      </c>
      <c r="S849">
        <v>-0.70091780000000004</v>
      </c>
    </row>
    <row r="850" spans="3:19" x14ac:dyDescent="0.3">
      <c r="C850" s="1">
        <v>45017.623556099534</v>
      </c>
      <c r="D850">
        <v>8.8807329999999993</v>
      </c>
      <c r="E850">
        <v>5.1061816000000002</v>
      </c>
      <c r="F850">
        <v>-0.35925296000000001</v>
      </c>
      <c r="G850" s="1">
        <v>45017.623555868056</v>
      </c>
      <c r="H850">
        <v>0.11115057</v>
      </c>
      <c r="I850">
        <v>-3.5148084000000003E-2</v>
      </c>
      <c r="J850">
        <v>5.5855944999999997E-2</v>
      </c>
      <c r="L850" s="1">
        <v>45017.623567581017</v>
      </c>
      <c r="M850">
        <v>1.7563318000000001</v>
      </c>
      <c r="N850">
        <v>2.333002</v>
      </c>
      <c r="O850">
        <v>-0.69631140000000002</v>
      </c>
      <c r="P850" s="1">
        <v>45017.623555081016</v>
      </c>
      <c r="Q850">
        <v>0.25765445999999997</v>
      </c>
      <c r="R850">
        <v>0.42494670000000001</v>
      </c>
      <c r="S850">
        <v>-0.44326335</v>
      </c>
    </row>
    <row r="851" spans="3:19" x14ac:dyDescent="0.3">
      <c r="C851" s="1">
        <v>45017.623556331018</v>
      </c>
      <c r="D851">
        <v>8.7753519999999998</v>
      </c>
      <c r="E851">
        <v>5.2594633000000002</v>
      </c>
      <c r="F851">
        <v>0.25387207000000001</v>
      </c>
      <c r="G851" s="1">
        <v>45017.623556134262</v>
      </c>
      <c r="H851">
        <v>8.0257910000000002E-2</v>
      </c>
      <c r="I851">
        <v>6.4454146000000004E-2</v>
      </c>
      <c r="J851">
        <v>0.10379284599999999</v>
      </c>
      <c r="L851" s="1">
        <v>45017.623567604169</v>
      </c>
      <c r="M851">
        <v>12.275180000000001</v>
      </c>
      <c r="N851">
        <v>-3.1226335000000001</v>
      </c>
      <c r="O851">
        <v>0.83988076</v>
      </c>
      <c r="P851" s="1">
        <v>45017.623555092592</v>
      </c>
      <c r="Q851">
        <v>0.41884112000000001</v>
      </c>
      <c r="R851">
        <v>0.61910339999999997</v>
      </c>
      <c r="S851">
        <v>3.6633336000000002E-3</v>
      </c>
    </row>
    <row r="852" spans="3:19" x14ac:dyDescent="0.3">
      <c r="C852" s="1">
        <v>45017.623556562503</v>
      </c>
      <c r="D852">
        <v>8.5885400000000001</v>
      </c>
      <c r="E852">
        <v>5.3744240000000003</v>
      </c>
      <c r="F852">
        <v>9.1010750000000001E-2</v>
      </c>
      <c r="G852" s="1">
        <v>45017.623556331018</v>
      </c>
      <c r="H852">
        <v>0.15322849999999999</v>
      </c>
      <c r="I852">
        <v>0.1661869</v>
      </c>
      <c r="J852">
        <v>0.10485811</v>
      </c>
      <c r="L852" s="1">
        <v>45017.623568101852</v>
      </c>
      <c r="M852">
        <v>3.8931224000000002</v>
      </c>
      <c r="N852">
        <v>-9.3679009999999998</v>
      </c>
      <c r="O852">
        <v>-0.55274199999999996</v>
      </c>
      <c r="P852" s="1">
        <v>45017.623555625003</v>
      </c>
      <c r="Q852">
        <v>0.71801334999999999</v>
      </c>
      <c r="R852">
        <v>0.82913446000000002</v>
      </c>
      <c r="S852">
        <v>0.12821667</v>
      </c>
    </row>
    <row r="853" spans="3:19" x14ac:dyDescent="0.3">
      <c r="C853" s="1">
        <v>45017.623556736115</v>
      </c>
      <c r="D853">
        <v>8.8951025000000001</v>
      </c>
      <c r="E853">
        <v>5.4319043000000002</v>
      </c>
      <c r="F853">
        <v>-0.43589357000000001</v>
      </c>
      <c r="G853" s="1">
        <v>45017.623556562503</v>
      </c>
      <c r="H853">
        <v>0.23525387</v>
      </c>
      <c r="I853">
        <v>0.10919524999999999</v>
      </c>
      <c r="J853">
        <v>6.7573850000000005E-2</v>
      </c>
      <c r="L853" s="1">
        <v>45017.623568599534</v>
      </c>
      <c r="M853">
        <v>0.46660042000000002</v>
      </c>
      <c r="N853">
        <v>-14.407185999999999</v>
      </c>
      <c r="O853">
        <v>-4.6971106999999996</v>
      </c>
      <c r="P853" s="1">
        <v>45017.623555636572</v>
      </c>
      <c r="Q853">
        <v>1.6179722999999999</v>
      </c>
      <c r="R853">
        <v>0.89141110000000001</v>
      </c>
      <c r="S853">
        <v>-0.10379445</v>
      </c>
    </row>
    <row r="854" spans="3:19" x14ac:dyDescent="0.3">
      <c r="C854" s="1">
        <v>45017.623557002313</v>
      </c>
      <c r="D854">
        <v>9.3022570000000009</v>
      </c>
      <c r="E854">
        <v>5.2977834000000001</v>
      </c>
      <c r="F854">
        <v>-0.55564460000000004</v>
      </c>
      <c r="G854" s="1">
        <v>45017.623556736115</v>
      </c>
      <c r="H854">
        <v>0.10049793</v>
      </c>
      <c r="I854">
        <v>-3.7227826999999998E-3</v>
      </c>
      <c r="J854">
        <v>2.8159068999999998E-2</v>
      </c>
      <c r="L854" s="1">
        <v>45017.623568622686</v>
      </c>
      <c r="M854">
        <v>-3.266203</v>
      </c>
      <c r="N854">
        <v>-27.393034</v>
      </c>
      <c r="O854">
        <v>-5.9222359999999998</v>
      </c>
      <c r="P854" s="1">
        <v>45017.623555682869</v>
      </c>
      <c r="Q854">
        <v>2.7951233000000002</v>
      </c>
      <c r="R854">
        <v>1.2015734</v>
      </c>
      <c r="S854">
        <v>-6.8382226000000004E-2</v>
      </c>
    </row>
    <row r="855" spans="3:19" x14ac:dyDescent="0.3">
      <c r="C855" s="1">
        <v>45017.623557245373</v>
      </c>
      <c r="D855">
        <v>9.0004834999999996</v>
      </c>
      <c r="E855">
        <v>5.120552</v>
      </c>
      <c r="F855">
        <v>0.23950197000000001</v>
      </c>
      <c r="G855" s="1">
        <v>45017.623557013889</v>
      </c>
      <c r="H855">
        <v>-0.12800130000000001</v>
      </c>
      <c r="I855">
        <v>6.9298620000000002E-3</v>
      </c>
      <c r="J855">
        <v>2.1767482000000001E-2</v>
      </c>
      <c r="L855" s="1">
        <v>45017.623569178242</v>
      </c>
      <c r="M855">
        <v>-9.2530450000000002</v>
      </c>
      <c r="N855">
        <v>-22.755742999999999</v>
      </c>
      <c r="O855">
        <v>-3.1345977999999999</v>
      </c>
      <c r="P855" s="1">
        <v>45017.62355611111</v>
      </c>
      <c r="Q855">
        <v>3.5949512000000001</v>
      </c>
      <c r="R855">
        <v>1.8255612000000001</v>
      </c>
      <c r="S855">
        <v>3.1748890000000002E-2</v>
      </c>
    </row>
    <row r="856" spans="3:19" x14ac:dyDescent="0.3">
      <c r="C856" s="1">
        <v>45017.623557476851</v>
      </c>
      <c r="D856">
        <v>8.9190529999999999</v>
      </c>
      <c r="E856">
        <v>4.737349</v>
      </c>
      <c r="F856">
        <v>0.34009277999999998</v>
      </c>
      <c r="G856" s="1">
        <v>45017.623557245373</v>
      </c>
      <c r="H856">
        <v>-0.18499294999999999</v>
      </c>
      <c r="I856">
        <v>0.13795740000000001</v>
      </c>
      <c r="J856">
        <v>2.9224331999999999E-2</v>
      </c>
      <c r="L856" s="1">
        <v>45017.623569675925</v>
      </c>
      <c r="M856">
        <v>-9.7818590000000007</v>
      </c>
      <c r="N856">
        <v>-13.500305000000001</v>
      </c>
      <c r="O856">
        <v>-1.9070796999999999</v>
      </c>
      <c r="P856" s="1">
        <v>45017.623556122686</v>
      </c>
      <c r="Q856">
        <v>3.5790768000000002</v>
      </c>
      <c r="R856">
        <v>2.3103422999999998</v>
      </c>
      <c r="S856">
        <v>0.15386</v>
      </c>
    </row>
    <row r="857" spans="3:19" x14ac:dyDescent="0.3">
      <c r="C857" s="1">
        <v>45017.623557662038</v>
      </c>
      <c r="D857">
        <v>9.4315870000000004</v>
      </c>
      <c r="E857">
        <v>4.5792774999999999</v>
      </c>
      <c r="F857">
        <v>-0.68018555999999997</v>
      </c>
      <c r="G857" s="1">
        <v>45017.623557488427</v>
      </c>
      <c r="H857">
        <v>-5.2900158000000003E-2</v>
      </c>
      <c r="I857">
        <v>0.17843744</v>
      </c>
      <c r="J857">
        <v>4.8399093999999997E-2</v>
      </c>
      <c r="L857" s="1">
        <v>45017.623569699077</v>
      </c>
      <c r="M857">
        <v>-7.5110703000000001</v>
      </c>
      <c r="N857">
        <v>-11.021341</v>
      </c>
      <c r="O857">
        <v>-1.8113668000000001</v>
      </c>
      <c r="P857" s="1">
        <v>45017.623556643521</v>
      </c>
      <c r="Q857">
        <v>3.0515568000000002</v>
      </c>
      <c r="R857">
        <v>2.7731435000000002</v>
      </c>
      <c r="S857">
        <v>0.27352890000000002</v>
      </c>
    </row>
    <row r="858" spans="3:19" x14ac:dyDescent="0.3">
      <c r="C858" s="1">
        <v>45017.623557928244</v>
      </c>
      <c r="D858">
        <v>9.3645270000000007</v>
      </c>
      <c r="E858">
        <v>5.1061816000000002</v>
      </c>
      <c r="F858">
        <v>-0.29698244000000001</v>
      </c>
      <c r="G858" s="1">
        <v>45017.623557673614</v>
      </c>
      <c r="H858">
        <v>3.1255736999999999E-2</v>
      </c>
      <c r="I858">
        <v>0.16405636000000001</v>
      </c>
      <c r="J858">
        <v>2.7626436000000001E-2</v>
      </c>
      <c r="L858" s="1">
        <v>45017.623570173608</v>
      </c>
      <c r="M858">
        <v>-6.9367929999999998</v>
      </c>
      <c r="N858">
        <v>-9.5449699999999993</v>
      </c>
      <c r="O858">
        <v>-0.48335020000000001</v>
      </c>
      <c r="P858" s="1">
        <v>45017.623556666666</v>
      </c>
      <c r="Q858">
        <v>2.2114322</v>
      </c>
      <c r="R858">
        <v>2.9673001999999999</v>
      </c>
      <c r="S858">
        <v>0.11844778</v>
      </c>
    </row>
    <row r="859" spans="3:19" x14ac:dyDescent="0.3">
      <c r="C859" s="1">
        <v>45017.623558182873</v>
      </c>
      <c r="D859">
        <v>8.7466120000000007</v>
      </c>
      <c r="E859">
        <v>4.9912210000000004</v>
      </c>
      <c r="F859">
        <v>0.36883304</v>
      </c>
      <c r="G859" s="1">
        <v>45017.623557939813</v>
      </c>
      <c r="H859">
        <v>2.2200986999999998E-2</v>
      </c>
      <c r="I859">
        <v>0.28283336999999997</v>
      </c>
      <c r="J859">
        <v>1.0582205000000001E-2</v>
      </c>
      <c r="L859" s="1">
        <v>45017.62357019676</v>
      </c>
      <c r="M859">
        <v>-6.9032929999999997</v>
      </c>
      <c r="N859">
        <v>-7.1593249999999999</v>
      </c>
      <c r="O859">
        <v>-0.23928226999999999</v>
      </c>
      <c r="P859" s="1">
        <v>45017.6235571875</v>
      </c>
      <c r="Q859">
        <v>1.4726600999999999</v>
      </c>
      <c r="R859">
        <v>3.1284869</v>
      </c>
      <c r="S859">
        <v>0.17461889999999999</v>
      </c>
    </row>
    <row r="860" spans="3:19" x14ac:dyDescent="0.3">
      <c r="C860" s="1">
        <v>45017.623558391206</v>
      </c>
      <c r="D860">
        <v>8.6172810000000002</v>
      </c>
      <c r="E860">
        <v>4.1338039999999996</v>
      </c>
      <c r="F860">
        <v>-4.3110351999999998E-2</v>
      </c>
      <c r="G860" s="1">
        <v>45017.623558194442</v>
      </c>
      <c r="H860">
        <v>6.161577E-2</v>
      </c>
      <c r="I860">
        <v>0.37338083999999999</v>
      </c>
      <c r="J860">
        <v>0.101662315</v>
      </c>
      <c r="L860" s="1">
        <v>45017.623570729163</v>
      </c>
      <c r="M860">
        <v>-5.2522460000000004</v>
      </c>
      <c r="N860">
        <v>-5.6063833000000001</v>
      </c>
      <c r="O860">
        <v>2.2851455000000001</v>
      </c>
      <c r="P860" s="1">
        <v>45017.623557210645</v>
      </c>
      <c r="Q860">
        <v>1.2137845</v>
      </c>
      <c r="R860">
        <v>3.5680869</v>
      </c>
      <c r="S860">
        <v>0.63131446000000002</v>
      </c>
    </row>
    <row r="861" spans="3:19" x14ac:dyDescent="0.3">
      <c r="C861" s="1">
        <v>45017.623558622683</v>
      </c>
      <c r="D861">
        <v>8.9286329999999996</v>
      </c>
      <c r="E861">
        <v>3.9901027999999998</v>
      </c>
      <c r="F861">
        <v>-4.7900393999999999E-2</v>
      </c>
      <c r="G861" s="1">
        <v>45017.623558414351</v>
      </c>
      <c r="H861">
        <v>8.5584220000000003E-2</v>
      </c>
      <c r="I861">
        <v>0.32118288</v>
      </c>
      <c r="J861">
        <v>0.20872138000000001</v>
      </c>
      <c r="L861" s="1">
        <v>45017.623571782409</v>
      </c>
      <c r="M861">
        <v>-4.6468616000000003</v>
      </c>
      <c r="N861">
        <v>-7.7096743999999999</v>
      </c>
      <c r="O861">
        <v>2.2133609999999999</v>
      </c>
      <c r="P861" s="1">
        <v>45017.623557673614</v>
      </c>
      <c r="Q861">
        <v>1.2821667000000001</v>
      </c>
      <c r="R861">
        <v>3.9979179999999999</v>
      </c>
      <c r="S861">
        <v>0.92438114000000005</v>
      </c>
    </row>
    <row r="862" spans="3:19" x14ac:dyDescent="0.3">
      <c r="C862" s="1">
        <v>45017.623558831016</v>
      </c>
      <c r="D862">
        <v>8.9573739999999997</v>
      </c>
      <c r="E862">
        <v>4.3828860000000001</v>
      </c>
      <c r="F862">
        <v>0.54606449999999995</v>
      </c>
      <c r="G862" s="1">
        <v>45017.623558645835</v>
      </c>
      <c r="H862">
        <v>3.0262283999999999E-3</v>
      </c>
      <c r="I862">
        <v>0.11665209999999999</v>
      </c>
      <c r="J862">
        <v>0.17729608999999999</v>
      </c>
      <c r="L862" s="1">
        <v>45017.623571793978</v>
      </c>
      <c r="M862">
        <v>-4.5678983000000004</v>
      </c>
      <c r="N862">
        <v>-8.0901340000000008</v>
      </c>
      <c r="O862">
        <v>2.2157537999999999</v>
      </c>
      <c r="P862" s="1">
        <v>45017.623557685183</v>
      </c>
      <c r="Q862">
        <v>1.9867478999999999</v>
      </c>
      <c r="R862">
        <v>3.7207257999999999</v>
      </c>
      <c r="S862">
        <v>0.29306668000000002</v>
      </c>
    </row>
    <row r="863" spans="3:19" x14ac:dyDescent="0.3">
      <c r="C863" s="1">
        <v>45017.623559074076</v>
      </c>
      <c r="D863">
        <v>9.1202345000000005</v>
      </c>
      <c r="E863">
        <v>4.7133985000000003</v>
      </c>
      <c r="F863">
        <v>1.0011182000000001</v>
      </c>
      <c r="G863" s="1">
        <v>45017.623558842592</v>
      </c>
      <c r="H863">
        <v>-6.994438E-2</v>
      </c>
      <c r="I863">
        <v>-8.4682880000000002E-2</v>
      </c>
      <c r="J863">
        <v>9.4738095999999994E-2</v>
      </c>
      <c r="L863" s="1">
        <v>45017.623571805554</v>
      </c>
      <c r="M863">
        <v>-6.6113689999999998</v>
      </c>
      <c r="N863">
        <v>-3.6658043999999999</v>
      </c>
      <c r="O863">
        <v>5.4149574999999999</v>
      </c>
      <c r="P863" s="1">
        <v>45017.623557719904</v>
      </c>
      <c r="Q863">
        <v>3.5925090000000002</v>
      </c>
      <c r="R863">
        <v>3.4557445000000002</v>
      </c>
      <c r="S863">
        <v>-9.8910003999999996E-2</v>
      </c>
    </row>
    <row r="864" spans="3:19" x14ac:dyDescent="0.3">
      <c r="C864" s="1">
        <v>45017.623559293985</v>
      </c>
      <c r="D864">
        <v>9.2447759999999999</v>
      </c>
      <c r="E864">
        <v>4.5074266999999999</v>
      </c>
      <c r="F864">
        <v>0.21555176000000001</v>
      </c>
      <c r="G864" s="1">
        <v>45017.623559085645</v>
      </c>
      <c r="H864">
        <v>-2.7333807000000002E-2</v>
      </c>
      <c r="I864">
        <v>-5.4322846000000001E-2</v>
      </c>
      <c r="J864">
        <v>9.1009670000000001E-2</v>
      </c>
      <c r="L864" s="1">
        <v>45017.623572268516</v>
      </c>
      <c r="M864">
        <v>-5.0799623</v>
      </c>
      <c r="N864">
        <v>-5.7930235999999997</v>
      </c>
      <c r="O864">
        <v>10.497313</v>
      </c>
      <c r="P864" s="1">
        <v>45017.623558206018</v>
      </c>
      <c r="Q864">
        <v>4.5388703000000001</v>
      </c>
      <c r="R864">
        <v>3.3531713000000001</v>
      </c>
      <c r="S864">
        <v>-9.768889E-2</v>
      </c>
    </row>
    <row r="865" spans="3:19" x14ac:dyDescent="0.3">
      <c r="C865" s="1">
        <v>45017.623559548614</v>
      </c>
      <c r="D865">
        <v>9.7237799999999996</v>
      </c>
      <c r="E865">
        <v>4.239185</v>
      </c>
      <c r="F865">
        <v>-0.53169434999999998</v>
      </c>
      <c r="G865" s="1">
        <v>45017.623559293985</v>
      </c>
      <c r="H865">
        <v>7.0670520000000001E-2</v>
      </c>
      <c r="I865">
        <v>5.1138334000000001E-2</v>
      </c>
      <c r="J865">
        <v>8.0889660000000002E-2</v>
      </c>
      <c r="L865" s="1">
        <v>45017.623572326389</v>
      </c>
      <c r="M865">
        <v>-1.7587246999999999</v>
      </c>
      <c r="N865">
        <v>-9.3870430000000002</v>
      </c>
      <c r="O865">
        <v>6.4989059999999998</v>
      </c>
      <c r="P865" s="1">
        <v>45017.623558217594</v>
      </c>
      <c r="Q865">
        <v>3.2664723000000002</v>
      </c>
      <c r="R865">
        <v>3.5973934999999999</v>
      </c>
      <c r="S865">
        <v>0.38220778</v>
      </c>
    </row>
    <row r="866" spans="3:19" x14ac:dyDescent="0.3">
      <c r="C866" s="1">
        <v>45017.623559768515</v>
      </c>
      <c r="D866">
        <v>9.8626909999999999</v>
      </c>
      <c r="E866">
        <v>4.0763235</v>
      </c>
      <c r="F866">
        <v>-0.49337405000000001</v>
      </c>
      <c r="G866" s="1">
        <v>45017.623559548614</v>
      </c>
      <c r="H866">
        <v>1.9005194E-2</v>
      </c>
      <c r="I866">
        <v>3.8887795000000003E-2</v>
      </c>
      <c r="J866">
        <v>3.9344344000000003E-2</v>
      </c>
      <c r="L866" s="1">
        <v>45017.623572789351</v>
      </c>
      <c r="M866">
        <v>-1.6151553000000001</v>
      </c>
      <c r="N866">
        <v>-10.210175</v>
      </c>
      <c r="O866">
        <v>2.7732812999999998</v>
      </c>
      <c r="P866" s="1">
        <v>45017.62355822917</v>
      </c>
      <c r="Q866">
        <v>0.38465001999999998</v>
      </c>
      <c r="R866">
        <v>3.7317157000000001</v>
      </c>
      <c r="S866">
        <v>1.0965579000000001</v>
      </c>
    </row>
    <row r="867" spans="3:19" x14ac:dyDescent="0.3">
      <c r="C867" s="1">
        <v>45017.623560023145</v>
      </c>
      <c r="D867">
        <v>9.6136079999999993</v>
      </c>
      <c r="E867">
        <v>3.2859669</v>
      </c>
      <c r="F867">
        <v>3.558999</v>
      </c>
      <c r="G867" s="1">
        <v>45017.623559768515</v>
      </c>
      <c r="H867">
        <v>-6.5150689999999997E-2</v>
      </c>
      <c r="I867">
        <v>5.2203600000000003E-2</v>
      </c>
      <c r="J867">
        <v>5.2558826000000001E-3</v>
      </c>
      <c r="L867" s="1">
        <v>45017.623573333331</v>
      </c>
      <c r="M867">
        <v>-0.25363920000000001</v>
      </c>
      <c r="N867">
        <v>-8.8103730000000002</v>
      </c>
      <c r="O867">
        <v>-1.1102696999999999</v>
      </c>
      <c r="P867" s="1">
        <v>45017.623558726853</v>
      </c>
      <c r="Q867">
        <v>-0.70335999999999999</v>
      </c>
      <c r="R867">
        <v>2.7157512000000001</v>
      </c>
      <c r="S867">
        <v>0.8645467</v>
      </c>
    </row>
    <row r="868" spans="3:19" x14ac:dyDescent="0.3">
      <c r="C868" s="1">
        <v>45017.623560231485</v>
      </c>
      <c r="D868">
        <v>8.5166900000000005</v>
      </c>
      <c r="E868">
        <v>5.8055276999999998</v>
      </c>
      <c r="F868">
        <v>-5.0008010000000001</v>
      </c>
      <c r="G868" s="1">
        <v>45017.623560034721</v>
      </c>
      <c r="H868">
        <v>0.28904974</v>
      </c>
      <c r="I868">
        <v>-0.20931881999999999</v>
      </c>
      <c r="J868">
        <v>-9.4878980000000002E-2</v>
      </c>
      <c r="L868" s="1">
        <v>45017.623573344907</v>
      </c>
      <c r="M868">
        <v>1.4596218000000001</v>
      </c>
      <c r="N868">
        <v>-14.309079000000001</v>
      </c>
      <c r="O868">
        <v>3.8117664000000002</v>
      </c>
      <c r="P868" s="1">
        <v>45017.623558749998</v>
      </c>
      <c r="Q868">
        <v>-0.15630222999999999</v>
      </c>
      <c r="R868">
        <v>2.1650299999999998</v>
      </c>
      <c r="S868">
        <v>1.2565234000000001</v>
      </c>
    </row>
    <row r="869" spans="3:19" x14ac:dyDescent="0.3">
      <c r="C869" s="1">
        <v>45017.623560439817</v>
      </c>
      <c r="D869">
        <v>8.3729890000000005</v>
      </c>
      <c r="E869">
        <v>6.327642</v>
      </c>
      <c r="F869">
        <v>-2.9937746999999999</v>
      </c>
      <c r="G869" s="1">
        <v>45017.623560300926</v>
      </c>
      <c r="H869">
        <v>1.0938569</v>
      </c>
      <c r="I869">
        <v>3.8355163999999997E-2</v>
      </c>
      <c r="J869">
        <v>-9.6476875000000004E-2</v>
      </c>
      <c r="L869" s="1">
        <v>45017.623573831021</v>
      </c>
      <c r="M869">
        <v>1.5314064999999999</v>
      </c>
      <c r="N869">
        <v>-5.4843497000000001</v>
      </c>
      <c r="O869">
        <v>5.7690954000000003</v>
      </c>
      <c r="P869" s="1">
        <v>45017.623559270833</v>
      </c>
      <c r="Q869">
        <v>0.42738890000000002</v>
      </c>
      <c r="R869">
        <v>2.3787246</v>
      </c>
      <c r="S869">
        <v>2.2444023999999998</v>
      </c>
    </row>
    <row r="870" spans="3:19" x14ac:dyDescent="0.3">
      <c r="C870" s="1">
        <v>45017.623560636574</v>
      </c>
      <c r="D870">
        <v>7.1994290000000003</v>
      </c>
      <c r="E870">
        <v>5.7049370000000001</v>
      </c>
      <c r="F870">
        <v>5.2690429999999999</v>
      </c>
      <c r="G870" s="1">
        <v>45017.623560451386</v>
      </c>
      <c r="H870">
        <v>-0.47527750000000002</v>
      </c>
      <c r="I870">
        <v>0.60667380000000004</v>
      </c>
      <c r="J870">
        <v>0.32483524000000003</v>
      </c>
      <c r="L870" s="1">
        <v>45017.623574375</v>
      </c>
      <c r="M870">
        <v>-0.43310090000000001</v>
      </c>
      <c r="N870">
        <v>-3.0245278</v>
      </c>
      <c r="O870">
        <v>7.3531440000000003</v>
      </c>
      <c r="P870" s="1">
        <v>45017.623559282409</v>
      </c>
      <c r="Q870">
        <v>0.78883780000000003</v>
      </c>
      <c r="R870">
        <v>2.2102113000000001</v>
      </c>
      <c r="S870">
        <v>2.1467135000000002</v>
      </c>
    </row>
    <row r="871" spans="3:19" x14ac:dyDescent="0.3">
      <c r="C871" s="1">
        <v>45017.623560844906</v>
      </c>
      <c r="D871">
        <v>8.4400490000000001</v>
      </c>
      <c r="E871">
        <v>5.1445020000000001</v>
      </c>
      <c r="F871">
        <v>1.0442286000000001</v>
      </c>
      <c r="G871" s="1">
        <v>45017.623560671294</v>
      </c>
      <c r="H871">
        <v>-0.89073060000000004</v>
      </c>
      <c r="I871">
        <v>-0.23009147999999999</v>
      </c>
      <c r="J871">
        <v>7.449807E-2</v>
      </c>
      <c r="L871" s="1">
        <v>45017.623574398145</v>
      </c>
      <c r="M871">
        <v>-1.6773686000000001</v>
      </c>
      <c r="N871">
        <v>-2.1343977000000001</v>
      </c>
      <c r="O871">
        <v>7.075577</v>
      </c>
      <c r="P871" s="1">
        <v>45017.623559768515</v>
      </c>
      <c r="Q871">
        <v>1.9501145</v>
      </c>
      <c r="R871">
        <v>1.8841745000000001</v>
      </c>
      <c r="S871">
        <v>1.2699556000000001</v>
      </c>
    </row>
    <row r="872" spans="3:19" x14ac:dyDescent="0.3">
      <c r="C872" s="1">
        <v>45017.623561087959</v>
      </c>
      <c r="D872">
        <v>9.9872320000000006</v>
      </c>
      <c r="E872">
        <v>3.7170706</v>
      </c>
      <c r="F872">
        <v>-2.6488917000000001</v>
      </c>
      <c r="G872" s="1">
        <v>45017.623560856482</v>
      </c>
      <c r="H872">
        <v>-0.11575075</v>
      </c>
      <c r="I872">
        <v>-0.31371473999999999</v>
      </c>
      <c r="J872">
        <v>0.19593821</v>
      </c>
      <c r="L872" s="1">
        <v>45017.623574895835</v>
      </c>
      <c r="M872">
        <v>-3.3978079999999999</v>
      </c>
      <c r="N872">
        <v>-3.7734814000000001</v>
      </c>
      <c r="O872">
        <v>8.2672019999999993</v>
      </c>
      <c r="P872" s="1">
        <v>45017.62356028935</v>
      </c>
      <c r="Q872">
        <v>2.3555233000000002</v>
      </c>
      <c r="R872">
        <v>1.4604490000000001</v>
      </c>
      <c r="S872">
        <v>0.55682670000000001</v>
      </c>
    </row>
    <row r="873" spans="3:19" x14ac:dyDescent="0.3">
      <c r="C873" s="1">
        <v>45017.623561319444</v>
      </c>
      <c r="D873">
        <v>10.705738</v>
      </c>
      <c r="E873">
        <v>2.3327491</v>
      </c>
      <c r="F873">
        <v>-0.5604346</v>
      </c>
      <c r="G873" s="1">
        <v>45017.623561099535</v>
      </c>
      <c r="H873">
        <v>-0.31122680000000003</v>
      </c>
      <c r="I873">
        <v>-0.25299465999999998</v>
      </c>
      <c r="J873">
        <v>0.24121195000000001</v>
      </c>
      <c r="L873" s="1">
        <v>45017.62357541667</v>
      </c>
      <c r="M873">
        <v>-3.5868410000000002</v>
      </c>
      <c r="N873">
        <v>-9.6215399999999995</v>
      </c>
      <c r="O873">
        <v>8.9300139999999999</v>
      </c>
      <c r="P873" s="1">
        <v>45017.623560312502</v>
      </c>
      <c r="Q873">
        <v>1.2919356</v>
      </c>
      <c r="R873">
        <v>0.90240114999999999</v>
      </c>
      <c r="S873">
        <v>0.26986557</v>
      </c>
    </row>
    <row r="874" spans="3:19" x14ac:dyDescent="0.3">
      <c r="C874" s="1">
        <v>45017.623561585649</v>
      </c>
      <c r="D874">
        <v>10.839859000000001</v>
      </c>
      <c r="E874">
        <v>2.0932472</v>
      </c>
      <c r="F874">
        <v>3.9996830000000001</v>
      </c>
      <c r="G874" s="1">
        <v>45017.623561319444</v>
      </c>
      <c r="H874">
        <v>-1.0606403</v>
      </c>
      <c r="I874">
        <v>-0.32330212000000003</v>
      </c>
      <c r="J874">
        <v>0.21138455</v>
      </c>
      <c r="L874" s="1">
        <v>45017.623575474536</v>
      </c>
      <c r="M874">
        <v>-0.28235306999999998</v>
      </c>
      <c r="N874">
        <v>-8.4681999999999995</v>
      </c>
      <c r="O874">
        <v>7.7072816</v>
      </c>
      <c r="P874" s="1">
        <v>45017.623560312502</v>
      </c>
      <c r="Q874">
        <v>-0.64474670000000001</v>
      </c>
      <c r="R874">
        <v>1.9965166999999999</v>
      </c>
      <c r="S874">
        <v>-0.31993112000000001</v>
      </c>
    </row>
    <row r="875" spans="3:19" x14ac:dyDescent="0.3">
      <c r="C875" s="1">
        <v>45017.623561817127</v>
      </c>
      <c r="D875">
        <v>9.7094100000000001</v>
      </c>
      <c r="E875">
        <v>2.6057812999999999</v>
      </c>
      <c r="F875">
        <v>4.0475830000000004</v>
      </c>
      <c r="G875" s="1">
        <v>45017.623561597225</v>
      </c>
      <c r="H875">
        <v>-1.0995226</v>
      </c>
      <c r="I875">
        <v>-0.22423251999999999</v>
      </c>
      <c r="J875">
        <v>0.13894656</v>
      </c>
      <c r="L875" s="1">
        <v>45017.623575914353</v>
      </c>
      <c r="M875">
        <v>-0.23449661999999999</v>
      </c>
      <c r="N875">
        <v>-7.2191460000000003</v>
      </c>
      <c r="O875">
        <v>5.517849</v>
      </c>
      <c r="P875" s="1">
        <v>45017.623560324071</v>
      </c>
      <c r="Q875">
        <v>-1.46167</v>
      </c>
      <c r="R875">
        <v>1.6472789000000001</v>
      </c>
      <c r="S875">
        <v>8.5477784000000001E-2</v>
      </c>
    </row>
    <row r="876" spans="3:19" x14ac:dyDescent="0.3">
      <c r="C876" s="1">
        <v>45017.623562048611</v>
      </c>
      <c r="D876">
        <v>8.9669530000000002</v>
      </c>
      <c r="E876">
        <v>4.1338039999999996</v>
      </c>
      <c r="F876">
        <v>-0.43110353000000001</v>
      </c>
      <c r="G876" s="1">
        <v>45017.623561828703</v>
      </c>
      <c r="H876">
        <v>-6.6748589999999997E-2</v>
      </c>
      <c r="I876">
        <v>-1.3310163E-2</v>
      </c>
      <c r="J876">
        <v>-0.12950007999999999</v>
      </c>
      <c r="L876" s="1">
        <v>45017.623576423612</v>
      </c>
      <c r="M876">
        <v>0.57188463</v>
      </c>
      <c r="N876">
        <v>-7.3100734000000003</v>
      </c>
      <c r="O876">
        <v>5.6757755000000003</v>
      </c>
      <c r="P876" s="1">
        <v>45017.623561296299</v>
      </c>
      <c r="Q876">
        <v>-1.0232911</v>
      </c>
      <c r="R876">
        <v>1.2833878000000001</v>
      </c>
      <c r="S876">
        <v>-9.2804449999999997E-2</v>
      </c>
    </row>
    <row r="877" spans="3:19" x14ac:dyDescent="0.3">
      <c r="C877" s="1">
        <v>45017.623562291665</v>
      </c>
      <c r="D877">
        <v>9.3166270000000004</v>
      </c>
      <c r="E877">
        <v>4.4834766000000004</v>
      </c>
      <c r="F877">
        <v>-0.34967284999999998</v>
      </c>
      <c r="G877" s="1">
        <v>45017.623562060187</v>
      </c>
      <c r="H877">
        <v>0.53619110000000003</v>
      </c>
      <c r="I877">
        <v>3.0898309999999998E-2</v>
      </c>
      <c r="J877">
        <v>-0.24241810999999999</v>
      </c>
      <c r="L877" s="1">
        <v>45017.623576446756</v>
      </c>
      <c r="M877">
        <v>0.50488555000000002</v>
      </c>
      <c r="N877">
        <v>-6.7262244000000004</v>
      </c>
      <c r="O877">
        <v>4.4697930000000001</v>
      </c>
      <c r="P877" s="1">
        <v>45017.623561307868</v>
      </c>
      <c r="Q877">
        <v>-0.78639559999999997</v>
      </c>
      <c r="R877">
        <v>1.2626288999999999</v>
      </c>
      <c r="S877">
        <v>-0.9304867</v>
      </c>
    </row>
    <row r="878" spans="3:19" x14ac:dyDescent="0.3">
      <c r="C878" s="1">
        <v>45017.623562546294</v>
      </c>
      <c r="D878">
        <v>9.1298150000000007</v>
      </c>
      <c r="E878">
        <v>4.3445653999999996</v>
      </c>
      <c r="F878">
        <v>0.21555176000000001</v>
      </c>
      <c r="G878" s="1">
        <v>45017.623562303241</v>
      </c>
      <c r="H878">
        <v>0.24590651999999999</v>
      </c>
      <c r="I878">
        <v>5.2736234E-2</v>
      </c>
      <c r="J878">
        <v>-0.13322850999999999</v>
      </c>
      <c r="L878" s="1">
        <v>45017.62357693287</v>
      </c>
      <c r="M878">
        <v>-0.52163535000000005</v>
      </c>
      <c r="N878">
        <v>-7.0923259999999999</v>
      </c>
      <c r="O878">
        <v>6.4127644999999998</v>
      </c>
      <c r="P878" s="1">
        <v>45017.623561319444</v>
      </c>
      <c r="Q878">
        <v>-1.2516389000000001</v>
      </c>
      <c r="R878">
        <v>1.130749</v>
      </c>
      <c r="S878">
        <v>-1.9354612</v>
      </c>
    </row>
    <row r="879" spans="3:19" x14ac:dyDescent="0.3">
      <c r="C879" s="1">
        <v>45017.623562789355</v>
      </c>
      <c r="D879">
        <v>9.0771250000000006</v>
      </c>
      <c r="E879">
        <v>4.4355764000000004</v>
      </c>
      <c r="F879">
        <v>8.1430665999999999E-2</v>
      </c>
      <c r="G879" s="1">
        <v>45017.62356255787</v>
      </c>
      <c r="H879">
        <v>8.9845284999999997E-2</v>
      </c>
      <c r="I879">
        <v>-9.5817369999999999E-3</v>
      </c>
      <c r="J879">
        <v>-0.118314795</v>
      </c>
      <c r="L879" s="1">
        <v>45017.623577523147</v>
      </c>
      <c r="M879">
        <v>-0.42113679999999998</v>
      </c>
      <c r="N879">
        <v>-7.6833533999999997</v>
      </c>
      <c r="O879">
        <v>7.9178499999999996</v>
      </c>
      <c r="P879" s="1">
        <v>45017.62356133102</v>
      </c>
      <c r="Q879">
        <v>-1.68147</v>
      </c>
      <c r="R879">
        <v>0.92682339999999996</v>
      </c>
      <c r="S879">
        <v>-2.5081623</v>
      </c>
    </row>
    <row r="880" spans="3:19" x14ac:dyDescent="0.3">
      <c r="C880" s="1">
        <v>45017.623563009256</v>
      </c>
      <c r="D880">
        <v>9.3741059999999994</v>
      </c>
      <c r="E880">
        <v>4.5553274000000004</v>
      </c>
      <c r="F880">
        <v>-0.58438480000000004</v>
      </c>
      <c r="G880" s="1">
        <v>45017.623562800924</v>
      </c>
      <c r="H880">
        <v>0.11008531000000001</v>
      </c>
      <c r="I880">
        <v>-9.049105E-3</v>
      </c>
      <c r="J880">
        <v>-9.5411605999999996E-2</v>
      </c>
      <c r="L880" s="1">
        <v>45017.623577557868</v>
      </c>
      <c r="M880">
        <v>-0.25842484999999998</v>
      </c>
      <c r="N880">
        <v>-8.8008009999999999</v>
      </c>
      <c r="O880">
        <v>8.7098739999999992</v>
      </c>
      <c r="P880" s="1">
        <v>45017.623561851855</v>
      </c>
      <c r="Q880">
        <v>-2.0062856999999998</v>
      </c>
      <c r="R880">
        <v>0.93781340000000002</v>
      </c>
      <c r="S880">
        <v>-2.3262166999999998</v>
      </c>
    </row>
    <row r="881" spans="3:19" x14ac:dyDescent="0.3">
      <c r="C881" s="1">
        <v>45017.623563194444</v>
      </c>
      <c r="D881">
        <v>9.4842779999999998</v>
      </c>
      <c r="E881">
        <v>4.5505370000000003</v>
      </c>
      <c r="F881">
        <v>-2.4093897000000002</v>
      </c>
      <c r="G881" s="1">
        <v>45017.623563020832</v>
      </c>
      <c r="H881">
        <v>0.24430609</v>
      </c>
      <c r="I881">
        <v>3.2494849999999999E-2</v>
      </c>
      <c r="J881">
        <v>-8.422549E-2</v>
      </c>
      <c r="L881" s="1">
        <v>45017.623578032406</v>
      </c>
      <c r="M881">
        <v>-1.1413764</v>
      </c>
      <c r="N881">
        <v>-6.0323057000000002</v>
      </c>
      <c r="O881">
        <v>7.6235330000000001</v>
      </c>
      <c r="P881" s="1">
        <v>45017.623561875</v>
      </c>
      <c r="Q881">
        <v>-2.2004423000000002</v>
      </c>
      <c r="R881">
        <v>0.97200450000000005</v>
      </c>
      <c r="S881">
        <v>-1.614309</v>
      </c>
    </row>
    <row r="882" spans="3:19" x14ac:dyDescent="0.3">
      <c r="C882" s="1">
        <v>45017.623563425928</v>
      </c>
      <c r="D882">
        <v>9.1920850000000005</v>
      </c>
      <c r="E882">
        <v>4.7852490000000003</v>
      </c>
      <c r="F882">
        <v>-2.1219872999999998</v>
      </c>
      <c r="G882" s="1">
        <v>45017.62356320602</v>
      </c>
      <c r="H882">
        <v>0.21554396000000001</v>
      </c>
      <c r="I882">
        <v>0.20027400000000001</v>
      </c>
      <c r="J882">
        <v>-6.8779155999999994E-2</v>
      </c>
      <c r="L882" s="1">
        <v>45017.623578067127</v>
      </c>
      <c r="M882">
        <v>-1.0504491</v>
      </c>
      <c r="N882">
        <v>-4.2041893000000004</v>
      </c>
      <c r="O882">
        <v>6.5922264999999998</v>
      </c>
      <c r="P882" s="1">
        <v>45017.623562361114</v>
      </c>
      <c r="Q882">
        <v>-2.2163167000000001</v>
      </c>
      <c r="R882">
        <v>0.89263225000000002</v>
      </c>
      <c r="S882">
        <v>-1.1722667</v>
      </c>
    </row>
    <row r="883" spans="3:19" x14ac:dyDescent="0.3">
      <c r="C883" s="1">
        <v>45017.623563703703</v>
      </c>
      <c r="D883">
        <v>9.096285</v>
      </c>
      <c r="E883">
        <v>4.8187794999999998</v>
      </c>
      <c r="F883">
        <v>0.72808600000000001</v>
      </c>
      <c r="G883" s="1">
        <v>45017.623563437497</v>
      </c>
      <c r="H883">
        <v>-0.24678083000000001</v>
      </c>
      <c r="I883">
        <v>0.16991396</v>
      </c>
      <c r="J883">
        <v>-0.11778131999999999</v>
      </c>
      <c r="L883" s="1">
        <v>45017.62357851852</v>
      </c>
      <c r="M883">
        <v>-2.0027925999999998</v>
      </c>
      <c r="N883">
        <v>-3.7375889999999998</v>
      </c>
      <c r="O883">
        <v>5.7355957000000002</v>
      </c>
      <c r="P883" s="1">
        <v>45017.623562372682</v>
      </c>
      <c r="Q883">
        <v>-2.2505077999999998</v>
      </c>
      <c r="R883">
        <v>0.35656446000000003</v>
      </c>
      <c r="S883">
        <v>-0.79738560000000003</v>
      </c>
    </row>
    <row r="884" spans="3:19" x14ac:dyDescent="0.3">
      <c r="C884" s="1">
        <v>45017.623563923611</v>
      </c>
      <c r="D884">
        <v>9.8435310000000005</v>
      </c>
      <c r="E884">
        <v>4.4547366999999998</v>
      </c>
      <c r="F884">
        <v>-0.58438480000000004</v>
      </c>
      <c r="G884" s="1">
        <v>45017.623563715279</v>
      </c>
      <c r="H884">
        <v>-0.57168649999999999</v>
      </c>
      <c r="I884">
        <v>-7.1901069999999997E-2</v>
      </c>
      <c r="J884">
        <v>-6.8779155999999994E-2</v>
      </c>
      <c r="L884" s="1">
        <v>45017.623579074076</v>
      </c>
      <c r="M884">
        <v>-3.629912</v>
      </c>
      <c r="N884">
        <v>-12.248858999999999</v>
      </c>
      <c r="O884">
        <v>7.2478600000000002</v>
      </c>
      <c r="P884" s="1">
        <v>45017.623562372682</v>
      </c>
      <c r="Q884">
        <v>-2.1699145</v>
      </c>
      <c r="R884">
        <v>-0.34679556</v>
      </c>
      <c r="S884">
        <v>-0.46280113000000001</v>
      </c>
    </row>
    <row r="885" spans="3:19" x14ac:dyDescent="0.3">
      <c r="C885" s="1">
        <v>45017.623564166664</v>
      </c>
      <c r="D885">
        <v>9.297466</v>
      </c>
      <c r="E885">
        <v>5.1828227</v>
      </c>
      <c r="F885">
        <v>-1.5998730999999999</v>
      </c>
      <c r="G885" s="1">
        <v>45017.623563935187</v>
      </c>
      <c r="H885">
        <v>-0.20150709</v>
      </c>
      <c r="I885">
        <v>-0.26151815</v>
      </c>
      <c r="J885">
        <v>1.1648311999999999E-2</v>
      </c>
      <c r="L885" s="1">
        <v>45017.62357916667</v>
      </c>
      <c r="M885">
        <v>5.9820565999999999E-2</v>
      </c>
      <c r="N885">
        <v>-9.8799650000000003</v>
      </c>
      <c r="O885">
        <v>6.6233329999999997</v>
      </c>
      <c r="P885" s="1">
        <v>45017.623562997687</v>
      </c>
      <c r="Q885">
        <v>-2.152819</v>
      </c>
      <c r="R885">
        <v>-0.78761667000000002</v>
      </c>
      <c r="S885">
        <v>-0.15263889999999999</v>
      </c>
    </row>
    <row r="886" spans="3:19" x14ac:dyDescent="0.3">
      <c r="C886" s="1">
        <v>45017.62356443287</v>
      </c>
      <c r="D886">
        <v>9.4603269999999995</v>
      </c>
      <c r="E886">
        <v>6.0881400000000001</v>
      </c>
      <c r="F886">
        <v>-1.0585986000000001</v>
      </c>
      <c r="G886" s="1">
        <v>45017.62356417824</v>
      </c>
      <c r="H886">
        <v>0.25655665999999999</v>
      </c>
      <c r="I886">
        <v>0.21092664999999999</v>
      </c>
      <c r="J886">
        <v>4.5736775E-2</v>
      </c>
      <c r="L886" s="1">
        <v>45017.623579583335</v>
      </c>
      <c r="M886">
        <v>0.97387880000000004</v>
      </c>
      <c r="N886">
        <v>-6.094519</v>
      </c>
      <c r="O886">
        <v>6.599405</v>
      </c>
      <c r="P886" s="1">
        <v>45017.623563009256</v>
      </c>
      <c r="Q886">
        <v>-2.7401732999999999</v>
      </c>
      <c r="R886">
        <v>-1.2162267</v>
      </c>
      <c r="S886">
        <v>0.26620223999999998</v>
      </c>
    </row>
    <row r="887" spans="3:19" x14ac:dyDescent="0.3">
      <c r="C887" s="1">
        <v>45017.623564606482</v>
      </c>
      <c r="D887">
        <v>6.9886675</v>
      </c>
      <c r="E887">
        <v>6.2941117000000002</v>
      </c>
      <c r="F887">
        <v>-1.949546</v>
      </c>
      <c r="G887" s="1">
        <v>45017.623564456022</v>
      </c>
      <c r="H887">
        <v>0.26081769999999999</v>
      </c>
      <c r="I887">
        <v>0.18056660999999999</v>
      </c>
      <c r="J887">
        <v>0.12083792</v>
      </c>
      <c r="L887" s="1">
        <v>45017.623580069441</v>
      </c>
      <c r="M887">
        <v>-1.6630118</v>
      </c>
      <c r="N887">
        <v>-4.139583</v>
      </c>
      <c r="O887">
        <v>6.0753765</v>
      </c>
      <c r="P887" s="1">
        <v>45017.623563020832</v>
      </c>
      <c r="Q887">
        <v>-3.2982212999999998</v>
      </c>
      <c r="R887">
        <v>-1.7303145</v>
      </c>
      <c r="S887">
        <v>0.16851334000000001</v>
      </c>
    </row>
    <row r="888" spans="3:19" x14ac:dyDescent="0.3">
      <c r="C888" s="1">
        <v>45017.623564861111</v>
      </c>
      <c r="D888">
        <v>7.3095999999999997</v>
      </c>
      <c r="E888">
        <v>5.9061184000000004</v>
      </c>
      <c r="F888">
        <v>-0.9532178</v>
      </c>
      <c r="G888" s="1">
        <v>45017.623564618058</v>
      </c>
      <c r="H888">
        <v>0.14097543000000001</v>
      </c>
      <c r="I888">
        <v>0.15340237000000001</v>
      </c>
      <c r="J888">
        <v>7.5031550000000002E-2</v>
      </c>
      <c r="L888" s="1">
        <v>45017.623580092593</v>
      </c>
      <c r="M888">
        <v>-2.658426</v>
      </c>
      <c r="N888">
        <v>-6.4199432999999999</v>
      </c>
      <c r="O888">
        <v>8.5615199999999998</v>
      </c>
      <c r="P888" s="1">
        <v>45017.623563425928</v>
      </c>
      <c r="Q888">
        <v>-3.5754134999999998</v>
      </c>
      <c r="R888">
        <v>-2.2309701</v>
      </c>
      <c r="S888">
        <v>-0.41273557999999999</v>
      </c>
    </row>
    <row r="889" spans="3:19" x14ac:dyDescent="0.3">
      <c r="C889" s="1">
        <v>45017.623565104164</v>
      </c>
      <c r="D889">
        <v>8.0137359999999997</v>
      </c>
      <c r="E889">
        <v>5.8773780000000002</v>
      </c>
      <c r="F889">
        <v>0.78077640000000004</v>
      </c>
      <c r="G889" s="1">
        <v>45017.623564872687</v>
      </c>
      <c r="H889">
        <v>-0.2100292</v>
      </c>
      <c r="I889">
        <v>6.5518049999999994E-2</v>
      </c>
      <c r="J889">
        <v>0.20392854999999999</v>
      </c>
      <c r="L889" s="1">
        <v>45017.623580601852</v>
      </c>
      <c r="M889">
        <v>2.3928225999999999E-3</v>
      </c>
      <c r="N889">
        <v>-8.3677010000000003</v>
      </c>
      <c r="O889">
        <v>6.2380886000000002</v>
      </c>
      <c r="P889" s="1">
        <v>45017.623563449073</v>
      </c>
      <c r="Q889">
        <v>-4.0553102000000001</v>
      </c>
      <c r="R889">
        <v>-2.7096456999999998</v>
      </c>
      <c r="S889">
        <v>-0.95002450000000005</v>
      </c>
    </row>
    <row r="890" spans="3:19" x14ac:dyDescent="0.3">
      <c r="C890" s="1">
        <v>45017.623565324073</v>
      </c>
      <c r="D890">
        <v>8.7801419999999997</v>
      </c>
      <c r="E890">
        <v>5.6426663000000001</v>
      </c>
      <c r="F890">
        <v>-0.55564460000000004</v>
      </c>
      <c r="G890" s="1">
        <v>45017.623565104164</v>
      </c>
      <c r="H890">
        <v>-0.43373471000000002</v>
      </c>
      <c r="I890">
        <v>-0.16884013</v>
      </c>
      <c r="J890">
        <v>0.12509897</v>
      </c>
      <c r="L890" s="1">
        <v>45017.623581134256</v>
      </c>
      <c r="M890">
        <v>-0.10049855000000001</v>
      </c>
      <c r="N890">
        <v>-6.6257257000000003</v>
      </c>
      <c r="O890">
        <v>4.1371903000000003</v>
      </c>
      <c r="P890" s="1">
        <v>45017.623563935187</v>
      </c>
      <c r="Q890">
        <v>-4.5925989999999999</v>
      </c>
      <c r="R890">
        <v>-3.063768</v>
      </c>
      <c r="S890">
        <v>-1.1148745</v>
      </c>
    </row>
    <row r="891" spans="3:19" x14ac:dyDescent="0.3">
      <c r="C891" s="1">
        <v>45017.623565509261</v>
      </c>
      <c r="D891">
        <v>10.662627000000001</v>
      </c>
      <c r="E891">
        <v>5.3504740000000002</v>
      </c>
      <c r="F891">
        <v>-1.2022998</v>
      </c>
      <c r="G891" s="1">
        <v>45017.623565335649</v>
      </c>
      <c r="H891">
        <v>-0.31549037000000002</v>
      </c>
      <c r="I891">
        <v>-0.42077518000000003</v>
      </c>
      <c r="J891">
        <v>0.17623167000000001</v>
      </c>
      <c r="L891" s="1">
        <v>45017.623581192129</v>
      </c>
      <c r="M891">
        <v>-1.2873386</v>
      </c>
      <c r="N891">
        <v>-6.9966134999999996</v>
      </c>
      <c r="O891">
        <v>5.8313090000000001</v>
      </c>
      <c r="P891" s="1">
        <v>45017.623564467591</v>
      </c>
      <c r="Q891">
        <v>-4.7733235000000001</v>
      </c>
      <c r="R891">
        <v>-2.6217256</v>
      </c>
      <c r="S891">
        <v>-0.99276339999999996</v>
      </c>
    </row>
    <row r="892" spans="3:19" x14ac:dyDescent="0.3">
      <c r="C892" s="1">
        <v>45017.62356576389</v>
      </c>
      <c r="D892">
        <v>10.174044</v>
      </c>
      <c r="E892">
        <v>5.7336770000000001</v>
      </c>
      <c r="F892">
        <v>-3.3721876000000002</v>
      </c>
      <c r="G892" s="1">
        <v>45017.623565520837</v>
      </c>
      <c r="H892">
        <v>-0.25530293999999998</v>
      </c>
      <c r="I892">
        <v>-0.26897500000000002</v>
      </c>
      <c r="J892">
        <v>0.25612649999999998</v>
      </c>
      <c r="L892" s="1">
        <v>45017.623581631946</v>
      </c>
      <c r="M892">
        <v>-1.8783658000000001</v>
      </c>
      <c r="N892">
        <v>-6.5659055999999998</v>
      </c>
      <c r="O892">
        <v>8.4969129999999993</v>
      </c>
      <c r="P892" s="1">
        <v>45017.623564479167</v>
      </c>
      <c r="Q892">
        <v>-4.6341165999999996</v>
      </c>
      <c r="R892">
        <v>-1.0061955</v>
      </c>
      <c r="S892">
        <v>-0.64474670000000001</v>
      </c>
    </row>
    <row r="893" spans="3:19" x14ac:dyDescent="0.3">
      <c r="C893" s="1">
        <v>45017.623566006943</v>
      </c>
      <c r="D893">
        <v>9.5225980000000003</v>
      </c>
      <c r="E893">
        <v>5.2546730000000004</v>
      </c>
      <c r="F893">
        <v>-0.23471193000000001</v>
      </c>
      <c r="G893" s="1">
        <v>45017.623565787035</v>
      </c>
      <c r="H893">
        <v>-0.42574525000000002</v>
      </c>
      <c r="I893">
        <v>-6.9770540000000006E-2</v>
      </c>
      <c r="J893">
        <v>0.13628425</v>
      </c>
      <c r="L893" s="1">
        <v>45017.623581666667</v>
      </c>
      <c r="M893">
        <v>-1.8448663000000001</v>
      </c>
      <c r="N893">
        <v>-3.8572302000000001</v>
      </c>
      <c r="O893">
        <v>9.8751789999999993</v>
      </c>
      <c r="P893" s="1">
        <v>45017.623564502312</v>
      </c>
      <c r="Q893">
        <v>-3.2530399999999999</v>
      </c>
      <c r="R893">
        <v>0.67893780000000004</v>
      </c>
      <c r="S893">
        <v>0.13798556000000001</v>
      </c>
    </row>
    <row r="894" spans="3:19" x14ac:dyDescent="0.3">
      <c r="C894" s="1">
        <v>45017.623566238428</v>
      </c>
      <c r="D894">
        <v>7.9514649999999998</v>
      </c>
      <c r="E894">
        <v>4.5888577000000002</v>
      </c>
      <c r="F894">
        <v>2.9602442</v>
      </c>
      <c r="G894" s="1">
        <v>45017.623566018519</v>
      </c>
      <c r="H894">
        <v>-0.92641956000000003</v>
      </c>
      <c r="I894">
        <v>0.25833089999999997</v>
      </c>
      <c r="J894">
        <v>8.0890500000000004E-2</v>
      </c>
      <c r="L894" s="1">
        <v>45017.623582175926</v>
      </c>
      <c r="M894">
        <v>-2.199004</v>
      </c>
      <c r="N894">
        <v>-6.6400829999999997</v>
      </c>
      <c r="O894">
        <v>12.129218</v>
      </c>
      <c r="P894" s="1">
        <v>45017.623565034723</v>
      </c>
      <c r="Q894">
        <v>-0.71190779999999998</v>
      </c>
      <c r="R894">
        <v>1.1795933000000001</v>
      </c>
      <c r="S894">
        <v>0.83157669999999995</v>
      </c>
    </row>
    <row r="895" spans="3:19" x14ac:dyDescent="0.3">
      <c r="C895" s="1">
        <v>45017.623566493057</v>
      </c>
      <c r="D895">
        <v>8.2244980000000005</v>
      </c>
      <c r="E895">
        <v>3.7793410000000001</v>
      </c>
      <c r="F895">
        <v>3.6979103000000002</v>
      </c>
      <c r="G895" s="1">
        <v>45017.623566249997</v>
      </c>
      <c r="H895">
        <v>-1.0957965999999999</v>
      </c>
      <c r="I895">
        <v>0.19015398999999999</v>
      </c>
      <c r="J895">
        <v>4.3073612999999997E-2</v>
      </c>
      <c r="L895" s="1">
        <v>45017.623583206019</v>
      </c>
      <c r="M895">
        <v>-2.5890339999999998</v>
      </c>
      <c r="N895">
        <v>-7.6594252999999997</v>
      </c>
      <c r="O895">
        <v>8.2360950000000006</v>
      </c>
      <c r="P895" s="1">
        <v>45017.623565081019</v>
      </c>
      <c r="Q895">
        <v>1.7608423</v>
      </c>
      <c r="R895">
        <v>1.5544745</v>
      </c>
      <c r="S895">
        <v>1.3078101</v>
      </c>
    </row>
    <row r="896" spans="3:19" x14ac:dyDescent="0.3">
      <c r="C896" s="1">
        <v>45017.623566666669</v>
      </c>
      <c r="D896">
        <v>9.2064550000000001</v>
      </c>
      <c r="E896">
        <v>3.2141163000000001</v>
      </c>
      <c r="F896">
        <v>1.7339941999999999</v>
      </c>
      <c r="G896" s="1">
        <v>45017.623566527778</v>
      </c>
      <c r="H896">
        <v>-1.0159018</v>
      </c>
      <c r="I896">
        <v>-0.1981349</v>
      </c>
      <c r="J896">
        <v>8.674946E-2</v>
      </c>
      <c r="L896" s="1">
        <v>45017.623583275461</v>
      </c>
      <c r="M896">
        <v>-1.5672988999999999</v>
      </c>
      <c r="N896">
        <v>-7.8771719999999998</v>
      </c>
      <c r="O896">
        <v>4.9698925000000003</v>
      </c>
      <c r="P896" s="1">
        <v>45017.623565104164</v>
      </c>
      <c r="Q896">
        <v>3.8867967000000001</v>
      </c>
      <c r="R896">
        <v>1.7681689</v>
      </c>
      <c r="S896">
        <v>1.2968200000000001</v>
      </c>
    </row>
    <row r="897" spans="3:19" x14ac:dyDescent="0.3">
      <c r="C897" s="1">
        <v>45017.623566921298</v>
      </c>
      <c r="D897">
        <v>9.7525200000000005</v>
      </c>
      <c r="E897">
        <v>1.7866846000000001</v>
      </c>
      <c r="F897">
        <v>-0.29219240000000002</v>
      </c>
      <c r="G897" s="1">
        <v>45017.623566678238</v>
      </c>
      <c r="H897">
        <v>-0.92428904999999995</v>
      </c>
      <c r="I897">
        <v>-0.32383612000000001</v>
      </c>
      <c r="J897">
        <v>4.6269405999999999E-2</v>
      </c>
      <c r="L897" s="1">
        <v>45017.623583287037</v>
      </c>
      <c r="M897">
        <v>-1.7443677</v>
      </c>
      <c r="N897">
        <v>-3.3714871</v>
      </c>
      <c r="O897">
        <v>4.8023949999999997</v>
      </c>
      <c r="P897" s="1">
        <v>45017.623566030095</v>
      </c>
      <c r="Q897">
        <v>4.8649069999999996</v>
      </c>
      <c r="R897">
        <v>2.1393867000000002</v>
      </c>
      <c r="S897">
        <v>1.3090310999999999</v>
      </c>
    </row>
    <row r="898" spans="3:19" x14ac:dyDescent="0.3">
      <c r="C898" s="1">
        <v>45017.623567106479</v>
      </c>
      <c r="D898">
        <v>11.041040000000001</v>
      </c>
      <c r="E898">
        <v>0.28261231999999997</v>
      </c>
      <c r="F898">
        <v>1.1687696000000001</v>
      </c>
      <c r="G898" s="1">
        <v>45017.623566932867</v>
      </c>
      <c r="H898">
        <v>-1.2081820000000001</v>
      </c>
      <c r="I898">
        <v>-0.46445103999999998</v>
      </c>
      <c r="J898">
        <v>1.0050416E-2</v>
      </c>
      <c r="L898" s="1">
        <v>45017.623583692133</v>
      </c>
      <c r="M898">
        <v>-4.3405804999999997</v>
      </c>
      <c r="N898">
        <v>-5.3336015000000003</v>
      </c>
      <c r="O898">
        <v>5.1637110000000002</v>
      </c>
      <c r="P898" s="1">
        <v>45017.62356605324</v>
      </c>
      <c r="Q898">
        <v>4.2604569999999997</v>
      </c>
      <c r="R898">
        <v>2.2150957999999998</v>
      </c>
      <c r="S898">
        <v>1.0440501</v>
      </c>
    </row>
    <row r="899" spans="3:19" x14ac:dyDescent="0.3">
      <c r="C899" s="1">
        <v>45017.623567395836</v>
      </c>
      <c r="D899">
        <v>11.088941</v>
      </c>
      <c r="E899">
        <v>-0.61791510000000005</v>
      </c>
      <c r="F899">
        <v>3.9134622000000001</v>
      </c>
      <c r="G899" s="1">
        <v>45017.623567118055</v>
      </c>
      <c r="H899">
        <v>-1.5767635</v>
      </c>
      <c r="I899">
        <v>-0.46445103999999998</v>
      </c>
      <c r="J899">
        <v>8.4618925999999997E-2</v>
      </c>
      <c r="L899" s="1">
        <v>45017.623583738423</v>
      </c>
      <c r="M899">
        <v>-4.4386859999999997</v>
      </c>
      <c r="N899">
        <v>-8.9635130000000007</v>
      </c>
      <c r="O899">
        <v>4.1850467</v>
      </c>
      <c r="P899" s="1">
        <v>45017.623566064816</v>
      </c>
      <c r="Q899">
        <v>3.0100389999999999</v>
      </c>
      <c r="R899">
        <v>1.8328879</v>
      </c>
      <c r="S899">
        <v>0.78029000000000004</v>
      </c>
    </row>
    <row r="900" spans="3:19" x14ac:dyDescent="0.3">
      <c r="C900" s="1">
        <v>45017.62356763889</v>
      </c>
      <c r="D900">
        <v>9.9393309999999992</v>
      </c>
      <c r="E900">
        <v>-4.3110351999999998E-2</v>
      </c>
      <c r="F900">
        <v>5.5420756000000004</v>
      </c>
      <c r="G900" s="1">
        <v>45017.623567407405</v>
      </c>
      <c r="H900">
        <v>-1.2529231000000001</v>
      </c>
      <c r="I900">
        <v>-0.22103808999999999</v>
      </c>
      <c r="J900">
        <v>6.863996E-2</v>
      </c>
      <c r="L900" s="1">
        <v>45017.623584259258</v>
      </c>
      <c r="M900">
        <v>-8.867801</v>
      </c>
      <c r="N900">
        <v>6.0921263999999997</v>
      </c>
      <c r="O900">
        <v>38.318660000000001</v>
      </c>
      <c r="P900" s="1">
        <v>45017.623566527778</v>
      </c>
      <c r="Q900">
        <v>2.6827812</v>
      </c>
      <c r="R900">
        <v>1.2601867</v>
      </c>
      <c r="S900">
        <v>0.47745444999999997</v>
      </c>
    </row>
    <row r="901" spans="3:19" x14ac:dyDescent="0.3">
      <c r="C901" s="1">
        <v>45017.623567858798</v>
      </c>
      <c r="D901">
        <v>8.5597999999999992</v>
      </c>
      <c r="E901">
        <v>1.3124708</v>
      </c>
      <c r="F901">
        <v>4.4020460000000003</v>
      </c>
      <c r="G901" s="1">
        <v>45017.62356763889</v>
      </c>
      <c r="H901">
        <v>5.9482715999999998E-2</v>
      </c>
      <c r="I901">
        <v>0.30307200000000001</v>
      </c>
      <c r="J901">
        <v>-3.4158059999999997E-2</v>
      </c>
      <c r="L901" s="1">
        <v>45017.623584756948</v>
      </c>
      <c r="M901">
        <v>-3.5724843000000002</v>
      </c>
      <c r="N901">
        <v>9.4492569999999994</v>
      </c>
      <c r="O901">
        <v>21.781863999999999</v>
      </c>
      <c r="P901" s="1">
        <v>45017.623566550923</v>
      </c>
      <c r="Q901">
        <v>3.5705290000000001</v>
      </c>
      <c r="R901">
        <v>0.63253559999999998</v>
      </c>
      <c r="S901">
        <v>9.5246670000000005E-2</v>
      </c>
    </row>
    <row r="902" spans="3:19" x14ac:dyDescent="0.3">
      <c r="C902" s="1">
        <v>45017.623568136572</v>
      </c>
      <c r="D902">
        <v>8.4400490000000001</v>
      </c>
      <c r="E902">
        <v>3.5206788000000002</v>
      </c>
      <c r="F902">
        <v>1.7435742999999999</v>
      </c>
      <c r="G902" s="1">
        <v>45017.623567870367</v>
      </c>
      <c r="H902">
        <v>1.9226302</v>
      </c>
      <c r="I902">
        <v>0.66739243000000004</v>
      </c>
      <c r="J902">
        <v>-0.111389734</v>
      </c>
      <c r="L902" s="1">
        <v>45017.623584780093</v>
      </c>
      <c r="M902">
        <v>3.629912</v>
      </c>
      <c r="N902">
        <v>-1.0648061</v>
      </c>
      <c r="O902">
        <v>7.4010005000000003</v>
      </c>
      <c r="P902" s="1">
        <v>45017.623566574075</v>
      </c>
      <c r="Q902">
        <v>5.0517370000000001</v>
      </c>
      <c r="R902">
        <v>0.25521224999999997</v>
      </c>
      <c r="S902">
        <v>-0.42128336</v>
      </c>
    </row>
    <row r="903" spans="3:19" x14ac:dyDescent="0.3">
      <c r="C903" s="1">
        <v>45017.62356832176</v>
      </c>
      <c r="D903">
        <v>8.6508109999999991</v>
      </c>
      <c r="E903">
        <v>6.6389940000000003</v>
      </c>
      <c r="F903">
        <v>-2.2704787</v>
      </c>
      <c r="G903" s="1">
        <v>45017.623568148148</v>
      </c>
      <c r="H903">
        <v>3.1940233999999998</v>
      </c>
      <c r="I903">
        <v>0.64555454000000001</v>
      </c>
      <c r="J903">
        <v>-0.16412031999999999</v>
      </c>
      <c r="L903" s="1">
        <v>45017.623585312504</v>
      </c>
      <c r="M903">
        <v>-2.6368906000000001</v>
      </c>
      <c r="N903">
        <v>-9.9302139999999994</v>
      </c>
      <c r="O903">
        <v>2.6751757</v>
      </c>
      <c r="P903" s="1">
        <v>45017.623567060182</v>
      </c>
      <c r="Q903">
        <v>5.5206436999999999</v>
      </c>
      <c r="R903">
        <v>-7.4487780000000003E-2</v>
      </c>
      <c r="S903">
        <v>-1.0269545</v>
      </c>
    </row>
    <row r="904" spans="3:19" x14ac:dyDescent="0.3">
      <c r="C904" s="1">
        <v>45017.623568541669</v>
      </c>
      <c r="D904">
        <v>8.7130810000000007</v>
      </c>
      <c r="E904">
        <v>9.096285</v>
      </c>
      <c r="F904">
        <v>-5.5324954999999996</v>
      </c>
      <c r="G904" s="1">
        <v>45017.623568333336</v>
      </c>
      <c r="H904">
        <v>3.2073390000000002</v>
      </c>
      <c r="I904">
        <v>0.45220903000000001</v>
      </c>
      <c r="J904">
        <v>-0.16997926999999999</v>
      </c>
      <c r="L904" s="1">
        <v>45017.623585810186</v>
      </c>
      <c r="M904">
        <v>-2.6344976</v>
      </c>
      <c r="N904">
        <v>-9.1884390000000007</v>
      </c>
      <c r="O904">
        <v>1.7180466999999999</v>
      </c>
      <c r="P904" s="1">
        <v>45017.623567071758</v>
      </c>
      <c r="Q904">
        <v>4.7806499999999996</v>
      </c>
      <c r="R904">
        <v>-1.2101211999999999</v>
      </c>
      <c r="S904">
        <v>-0.97078335000000004</v>
      </c>
    </row>
    <row r="905" spans="3:19" x14ac:dyDescent="0.3">
      <c r="C905" s="1">
        <v>45017.623568761577</v>
      </c>
      <c r="D905">
        <v>8.4496289999999998</v>
      </c>
      <c r="E905">
        <v>9.4076380000000004</v>
      </c>
      <c r="F905">
        <v>-5.6714063000000001</v>
      </c>
      <c r="G905" s="1">
        <v>45017.623568599534</v>
      </c>
      <c r="H905">
        <v>1.9817524</v>
      </c>
      <c r="I905">
        <v>-0.11184848</v>
      </c>
      <c r="J905">
        <v>-8.0497059999999995E-2</v>
      </c>
      <c r="L905" s="1">
        <v>45017.623585833331</v>
      </c>
      <c r="M905">
        <v>-2.6105695</v>
      </c>
      <c r="N905">
        <v>-8.0614194999999995</v>
      </c>
      <c r="O905">
        <v>2.9144580000000002</v>
      </c>
      <c r="P905" s="1">
        <v>45017.623567106479</v>
      </c>
      <c r="Q905">
        <v>2.5826501999999998</v>
      </c>
      <c r="R905">
        <v>-1.8817322999999999</v>
      </c>
      <c r="S905">
        <v>-0.50798224999999997</v>
      </c>
    </row>
    <row r="906" spans="3:19" x14ac:dyDescent="0.3">
      <c r="C906" s="1">
        <v>45017.623569016207</v>
      </c>
      <c r="D906">
        <v>8.6460209999999993</v>
      </c>
      <c r="E906">
        <v>7.0221977000000004</v>
      </c>
      <c r="F906">
        <v>-1.3651612</v>
      </c>
      <c r="G906" s="1">
        <v>45017.623568773146</v>
      </c>
      <c r="H906">
        <v>0.16015019999999999</v>
      </c>
      <c r="I906">
        <v>-0.58642380000000005</v>
      </c>
      <c r="J906">
        <v>0.10166316</v>
      </c>
      <c r="L906" s="1">
        <v>45017.62358634259</v>
      </c>
      <c r="M906">
        <v>-3.266203</v>
      </c>
      <c r="N906">
        <v>-6.9391856000000001</v>
      </c>
      <c r="O906">
        <v>5.1804610000000002</v>
      </c>
      <c r="P906" s="1">
        <v>45017.623567592593</v>
      </c>
      <c r="Q906">
        <v>-0.48111777999999999</v>
      </c>
      <c r="R906">
        <v>-1.4946401</v>
      </c>
      <c r="S906">
        <v>-0.19659889999999999</v>
      </c>
    </row>
    <row r="907" spans="3:19" x14ac:dyDescent="0.3">
      <c r="C907" s="1">
        <v>45017.623569236108</v>
      </c>
      <c r="D907">
        <v>9.0771250000000006</v>
      </c>
      <c r="E907">
        <v>5.2977834000000001</v>
      </c>
      <c r="F907">
        <v>1.8633252</v>
      </c>
      <c r="G907" s="1">
        <v>45017.623569027775</v>
      </c>
      <c r="H907">
        <v>-1.0611755</v>
      </c>
      <c r="I907">
        <v>-0.22956020999999999</v>
      </c>
      <c r="J907">
        <v>0.33442345000000001</v>
      </c>
      <c r="L907" s="1">
        <v>45017.623586365742</v>
      </c>
      <c r="M907">
        <v>-5.0727840000000004</v>
      </c>
      <c r="N907">
        <v>-5.5992050000000004</v>
      </c>
      <c r="O907">
        <v>8.2624169999999992</v>
      </c>
      <c r="P907" s="1">
        <v>45017.623567604169</v>
      </c>
      <c r="Q907">
        <v>-2.1345024000000001</v>
      </c>
      <c r="R907">
        <v>-0.8645467</v>
      </c>
      <c r="S907">
        <v>-2.198E-2</v>
      </c>
    </row>
    <row r="908" spans="3:19" x14ac:dyDescent="0.3">
      <c r="C908" s="1">
        <v>45017.623569479169</v>
      </c>
      <c r="D908">
        <v>9.2495659999999997</v>
      </c>
      <c r="E908">
        <v>4.7852490000000003</v>
      </c>
      <c r="F908">
        <v>0.44547364</v>
      </c>
      <c r="G908" s="1">
        <v>45017.623569236108</v>
      </c>
      <c r="H908">
        <v>-1.2044535999999999</v>
      </c>
      <c r="I908">
        <v>0.13955392999999999</v>
      </c>
      <c r="J908">
        <v>0.34667399999999998</v>
      </c>
      <c r="L908" s="1">
        <v>45017.62358684028</v>
      </c>
      <c r="M908">
        <v>-5.5944194999999999</v>
      </c>
      <c r="N908">
        <v>-2.4526431999999998</v>
      </c>
      <c r="O908">
        <v>9.2865450000000003</v>
      </c>
      <c r="P908" s="1">
        <v>45017.623567604169</v>
      </c>
      <c r="Q908">
        <v>-1.2577446000000001</v>
      </c>
      <c r="R908">
        <v>-0.6887067</v>
      </c>
      <c r="S908">
        <v>0.82791334000000005</v>
      </c>
    </row>
    <row r="909" spans="3:19" x14ac:dyDescent="0.3">
      <c r="C909" s="1">
        <v>45017.623569675925</v>
      </c>
      <c r="D909">
        <v>8.8711529999999996</v>
      </c>
      <c r="E909">
        <v>5.0103809999999998</v>
      </c>
      <c r="F909">
        <v>-1.8154249</v>
      </c>
      <c r="G909" s="1">
        <v>45017.623569490737</v>
      </c>
      <c r="H909">
        <v>-0.67235400000000001</v>
      </c>
      <c r="I909">
        <v>0.12357496499999999</v>
      </c>
      <c r="J909">
        <v>0.14054531000000001</v>
      </c>
      <c r="L909" s="1">
        <v>45017.623587442133</v>
      </c>
      <c r="M909">
        <v>-5.9676995000000002</v>
      </c>
      <c r="N909">
        <v>-2.0267208000000001</v>
      </c>
      <c r="O909">
        <v>5.8337016000000004</v>
      </c>
      <c r="P909" s="1">
        <v>45017.623568113428</v>
      </c>
      <c r="Q909">
        <v>-1.5447055999999999</v>
      </c>
      <c r="R909">
        <v>-0.98055225999999995</v>
      </c>
      <c r="S909">
        <v>0.9878789</v>
      </c>
    </row>
    <row r="910" spans="3:19" x14ac:dyDescent="0.3">
      <c r="C910" s="1">
        <v>45017.62356994213</v>
      </c>
      <c r="D910">
        <v>10.552457</v>
      </c>
      <c r="E910">
        <v>4.2487649999999997</v>
      </c>
      <c r="F910">
        <v>-1.7866846000000001</v>
      </c>
      <c r="G910" s="1">
        <v>45017.623569687501</v>
      </c>
      <c r="H910">
        <v>-0.76183623</v>
      </c>
      <c r="I910">
        <v>-0.24660444000000001</v>
      </c>
      <c r="J910">
        <v>1.5283002999999999E-3</v>
      </c>
      <c r="L910" s="1">
        <v>45017.623587465278</v>
      </c>
      <c r="M910">
        <v>-4.5487555999999998</v>
      </c>
      <c r="N910">
        <v>-9.7363949999999999</v>
      </c>
      <c r="O910">
        <v>3.548556</v>
      </c>
      <c r="P910" s="1">
        <v>45017.623568113428</v>
      </c>
      <c r="Q910">
        <v>-2.6449267999999999</v>
      </c>
      <c r="R910">
        <v>-0.69114894000000004</v>
      </c>
      <c r="S910">
        <v>0.26864444999999998</v>
      </c>
    </row>
    <row r="911" spans="3:19" x14ac:dyDescent="0.3">
      <c r="C911" s="1">
        <v>45017.623570162039</v>
      </c>
      <c r="D911">
        <v>9.3357869999999998</v>
      </c>
      <c r="E911">
        <v>3.67875</v>
      </c>
      <c r="F911">
        <v>0.20597169000000001</v>
      </c>
      <c r="G911" s="1">
        <v>45017.623569953706</v>
      </c>
      <c r="H911">
        <v>-1.2124431</v>
      </c>
      <c r="I911">
        <v>-0.3137161</v>
      </c>
      <c r="J911">
        <v>-0.10712867</v>
      </c>
      <c r="L911" s="1">
        <v>45017.623587893519</v>
      </c>
      <c r="M911">
        <v>-2.0315064999999999</v>
      </c>
      <c r="N911">
        <v>-15.321243000000001</v>
      </c>
      <c r="O911">
        <v>2.4885356000000001</v>
      </c>
      <c r="P911" s="1">
        <v>45017.62356861111</v>
      </c>
      <c r="Q911">
        <v>-2.1357233999999998</v>
      </c>
      <c r="R911">
        <v>0.24666445000000001</v>
      </c>
      <c r="S911">
        <v>-1.4592278000000001</v>
      </c>
    </row>
    <row r="912" spans="3:19" x14ac:dyDescent="0.3">
      <c r="C912" s="1">
        <v>45017.623570381948</v>
      </c>
      <c r="D912">
        <v>4.8139896000000002</v>
      </c>
      <c r="E912">
        <v>4.6463380000000001</v>
      </c>
      <c r="F912">
        <v>2.5004005</v>
      </c>
      <c r="G912" s="1">
        <v>45017.623570185184</v>
      </c>
      <c r="H912">
        <v>-1.4441379999999999</v>
      </c>
      <c r="I912">
        <v>-0.24660444000000001</v>
      </c>
      <c r="J912">
        <v>-0.38409743000000002</v>
      </c>
      <c r="L912" s="1">
        <v>45017.623588414353</v>
      </c>
      <c r="M912">
        <v>-1.2825530000000001</v>
      </c>
      <c r="N912">
        <v>-12.909278</v>
      </c>
      <c r="O912">
        <v>-0.66999036000000001</v>
      </c>
      <c r="P912" s="1">
        <v>45017.623568622686</v>
      </c>
      <c r="Q912">
        <v>0.49088670000000001</v>
      </c>
      <c r="R912">
        <v>1.1612766999999999</v>
      </c>
      <c r="S912">
        <v>-2.6510324000000001</v>
      </c>
    </row>
    <row r="913" spans="3:19" x14ac:dyDescent="0.3">
      <c r="C913" s="1">
        <v>45017.623570625001</v>
      </c>
      <c r="D913">
        <v>10.265053999999999</v>
      </c>
      <c r="E913">
        <v>3.7314405000000002</v>
      </c>
      <c r="F913">
        <v>3.0656251999999999</v>
      </c>
      <c r="G913" s="1">
        <v>45017.623570393516</v>
      </c>
      <c r="H913">
        <v>-1.2337483</v>
      </c>
      <c r="I913">
        <v>-0.29241082000000002</v>
      </c>
      <c r="J913">
        <v>-0.1422824</v>
      </c>
      <c r="L913" s="1">
        <v>45017.623588935188</v>
      </c>
      <c r="M913">
        <v>2.3928227E-2</v>
      </c>
      <c r="N913">
        <v>-10.547563</v>
      </c>
      <c r="O913">
        <v>-3.0005996000000001</v>
      </c>
      <c r="P913" s="1">
        <v>45017.623569166666</v>
      </c>
      <c r="Q913">
        <v>2.1271756000000002</v>
      </c>
      <c r="R913">
        <v>1.5874444999999999</v>
      </c>
      <c r="S913">
        <v>-3.4752824000000002</v>
      </c>
    </row>
    <row r="914" spans="3:19" x14ac:dyDescent="0.3">
      <c r="C914" s="1">
        <v>45017.623570821757</v>
      </c>
      <c r="D914">
        <v>11.213482000000001</v>
      </c>
      <c r="E914">
        <v>3.4584084000000002</v>
      </c>
      <c r="F914">
        <v>0.10059082499999999</v>
      </c>
      <c r="G914" s="1">
        <v>45017.623570636577</v>
      </c>
      <c r="H914">
        <v>-0.52747803999999998</v>
      </c>
      <c r="I914">
        <v>-0.45006995999999999</v>
      </c>
      <c r="J914">
        <v>0.54001944999999996</v>
      </c>
      <c r="L914" s="1">
        <v>45017.623588946757</v>
      </c>
      <c r="M914">
        <v>1.0289136999999999</v>
      </c>
      <c r="N914">
        <v>-12.892529</v>
      </c>
      <c r="O914">
        <v>-5.0823555000000002</v>
      </c>
      <c r="P914" s="1">
        <v>45017.623569189818</v>
      </c>
      <c r="Q914">
        <v>1.5825601</v>
      </c>
      <c r="R914">
        <v>1.8560890000000001</v>
      </c>
      <c r="S914">
        <v>-3.7732334000000001</v>
      </c>
    </row>
    <row r="915" spans="3:19" x14ac:dyDescent="0.3">
      <c r="C915" s="1">
        <v>45017.623571076387</v>
      </c>
      <c r="D915">
        <v>8.4544189999999997</v>
      </c>
      <c r="E915">
        <v>5.029541</v>
      </c>
      <c r="F915">
        <v>-2.3135889000000001</v>
      </c>
      <c r="G915" s="1">
        <v>45017.623570833333</v>
      </c>
      <c r="H915">
        <v>0.34763675999999999</v>
      </c>
      <c r="I915">
        <v>-0.24873497</v>
      </c>
      <c r="J915">
        <v>0.15758954</v>
      </c>
      <c r="L915" s="1">
        <v>45017.623589479168</v>
      </c>
      <c r="M915">
        <v>0.4139583</v>
      </c>
      <c r="N915">
        <v>-16.074981999999999</v>
      </c>
      <c r="O915">
        <v>-7.5589266000000004</v>
      </c>
      <c r="P915" s="1">
        <v>45017.623569687501</v>
      </c>
      <c r="Q915">
        <v>0.64230449999999994</v>
      </c>
      <c r="R915">
        <v>2.1210700999999998</v>
      </c>
      <c r="S915">
        <v>-3.7695699999999999</v>
      </c>
    </row>
    <row r="916" spans="3:19" x14ac:dyDescent="0.3">
      <c r="C916" s="1">
        <v>45017.623571284719</v>
      </c>
      <c r="D916">
        <v>8.4496289999999998</v>
      </c>
      <c r="E916">
        <v>5.1109720000000003</v>
      </c>
      <c r="F916">
        <v>-0.45026368</v>
      </c>
      <c r="G916" s="1">
        <v>45017.623571087963</v>
      </c>
      <c r="H916">
        <v>0.44404320000000003</v>
      </c>
      <c r="I916">
        <v>-0.13741482999999999</v>
      </c>
      <c r="J916">
        <v>-0.14814135</v>
      </c>
      <c r="L916" s="1">
        <v>45017.62358954861</v>
      </c>
      <c r="M916">
        <v>-2.1798614999999999</v>
      </c>
      <c r="N916">
        <v>-10.887343</v>
      </c>
      <c r="O916">
        <v>-6.4247290000000001</v>
      </c>
      <c r="P916" s="1">
        <v>45017.623569687501</v>
      </c>
      <c r="Q916">
        <v>0.33702670000000001</v>
      </c>
      <c r="R916">
        <v>2.3030157</v>
      </c>
      <c r="S916">
        <v>-3.6450170000000002</v>
      </c>
    </row>
    <row r="917" spans="3:19" x14ac:dyDescent="0.3">
      <c r="C917" s="1">
        <v>45017.623571550925</v>
      </c>
      <c r="D917">
        <v>10.054292999999999</v>
      </c>
      <c r="E917">
        <v>4.3397756000000003</v>
      </c>
      <c r="F917">
        <v>-3.3530275999999998E-2</v>
      </c>
      <c r="G917" s="1">
        <v>45017.623571296295</v>
      </c>
      <c r="H917">
        <v>-0.107763804</v>
      </c>
      <c r="I917">
        <v>-5.5922102000000001E-2</v>
      </c>
      <c r="J917">
        <v>0.18422115</v>
      </c>
      <c r="L917" s="1">
        <v>45017.623589988427</v>
      </c>
      <c r="M917">
        <v>-3.9625143999999999</v>
      </c>
      <c r="N917">
        <v>-6.6161547000000001</v>
      </c>
      <c r="O917">
        <v>-6.2691955999999998</v>
      </c>
      <c r="P917" s="1">
        <v>45017.623569699077</v>
      </c>
      <c r="Q917">
        <v>0.81325999999999998</v>
      </c>
      <c r="R917">
        <v>2.7548268</v>
      </c>
      <c r="S917">
        <v>-3.3128745999999998</v>
      </c>
    </row>
    <row r="918" spans="3:19" x14ac:dyDescent="0.3">
      <c r="C918" s="1">
        <v>45017.623571770833</v>
      </c>
      <c r="D918">
        <v>9.5130180000000006</v>
      </c>
      <c r="E918">
        <v>4.5505370000000003</v>
      </c>
      <c r="F918">
        <v>-0.28740236000000002</v>
      </c>
      <c r="G918" s="1">
        <v>45017.623571585646</v>
      </c>
      <c r="H918">
        <v>-0.33892620000000001</v>
      </c>
      <c r="I918">
        <v>-0.2130486</v>
      </c>
      <c r="J918">
        <v>0.25559387</v>
      </c>
      <c r="L918" s="1">
        <v>45017.623590497686</v>
      </c>
      <c r="M918">
        <v>-2.7062824000000001</v>
      </c>
      <c r="N918">
        <v>-11.830114999999999</v>
      </c>
      <c r="O918">
        <v>-7.3220369999999999</v>
      </c>
      <c r="P918" s="1">
        <v>45017.623570185184</v>
      </c>
      <c r="Q918">
        <v>1.4812078</v>
      </c>
      <c r="R918">
        <v>3.1577934999999999</v>
      </c>
      <c r="S918">
        <v>-2.8268722999999998</v>
      </c>
    </row>
    <row r="919" spans="3:19" x14ac:dyDescent="0.3">
      <c r="C919" s="1">
        <v>45017.623572013887</v>
      </c>
      <c r="D919">
        <v>9.1777149999999992</v>
      </c>
      <c r="E919">
        <v>4.5984379999999998</v>
      </c>
      <c r="F919">
        <v>0.41673339999999998</v>
      </c>
      <c r="G919" s="1">
        <v>45017.623571782409</v>
      </c>
      <c r="H919">
        <v>-0.31549037000000002</v>
      </c>
      <c r="I919">
        <v>-0.14860010000000001</v>
      </c>
      <c r="J919">
        <v>3.7214659999999997E-2</v>
      </c>
      <c r="L919" s="1">
        <v>45017.62359052083</v>
      </c>
      <c r="M919">
        <v>-2.0626129999999998</v>
      </c>
      <c r="N919">
        <v>-9.2889379999999999</v>
      </c>
      <c r="O919">
        <v>-4.4578284999999997</v>
      </c>
      <c r="P919" s="1">
        <v>45017.623570185184</v>
      </c>
      <c r="Q919">
        <v>1.7877067</v>
      </c>
      <c r="R919">
        <v>3.3189801999999999</v>
      </c>
      <c r="S919">
        <v>-2.38483</v>
      </c>
    </row>
    <row r="920" spans="3:19" x14ac:dyDescent="0.3">
      <c r="C920" s="1">
        <v>45017.623572268516</v>
      </c>
      <c r="D920">
        <v>9.0292239999999993</v>
      </c>
      <c r="E920">
        <v>4.2008643000000001</v>
      </c>
      <c r="F920">
        <v>0.57001466000000001</v>
      </c>
      <c r="G920" s="1">
        <v>45017.623572025463</v>
      </c>
      <c r="H920">
        <v>-0.30590299999999998</v>
      </c>
      <c r="I920">
        <v>4.9006447000000002E-2</v>
      </c>
      <c r="J920">
        <v>2.2300957E-2</v>
      </c>
      <c r="L920" s="1">
        <v>45017.623591030089</v>
      </c>
      <c r="M920">
        <v>-1.6127625000000001</v>
      </c>
      <c r="N920">
        <v>-3.9840498000000002</v>
      </c>
      <c r="O920">
        <v>-2.4478575999999999</v>
      </c>
      <c r="P920" s="1">
        <v>45017.623570717595</v>
      </c>
      <c r="Q920">
        <v>1.4030567</v>
      </c>
      <c r="R920">
        <v>3.2774622</v>
      </c>
      <c r="S920">
        <v>-1.9110389999999999</v>
      </c>
    </row>
    <row r="921" spans="3:19" x14ac:dyDescent="0.3">
      <c r="C921" s="1">
        <v>45017.623572476848</v>
      </c>
      <c r="D921">
        <v>9.1202345000000005</v>
      </c>
      <c r="E921">
        <v>3.9613624000000001</v>
      </c>
      <c r="F921">
        <v>-3.8320314000000001E-2</v>
      </c>
      <c r="G921" s="1">
        <v>45017.623572280092</v>
      </c>
      <c r="H921">
        <v>-0.18819127999999999</v>
      </c>
      <c r="I921">
        <v>0.11984654</v>
      </c>
      <c r="J921">
        <v>3.5084129999999998E-2</v>
      </c>
      <c r="L921" s="1">
        <v>45017.623591111114</v>
      </c>
      <c r="M921">
        <v>-0.87098739999999997</v>
      </c>
      <c r="N921">
        <v>-6.0490556</v>
      </c>
      <c r="O921">
        <v>-4.5152564000000002</v>
      </c>
      <c r="P921" s="1">
        <v>45017.623570729163</v>
      </c>
      <c r="Q921">
        <v>1.1331910999999999</v>
      </c>
      <c r="R921">
        <v>3.17611</v>
      </c>
      <c r="S921">
        <v>-1.4567855999999999</v>
      </c>
    </row>
    <row r="922" spans="3:19" x14ac:dyDescent="0.3">
      <c r="C922" s="1">
        <v>45017.623572708333</v>
      </c>
      <c r="D922">
        <v>9.3932669999999998</v>
      </c>
      <c r="E922">
        <v>3.8511915000000001</v>
      </c>
      <c r="F922">
        <v>-8.6220703999999995E-2</v>
      </c>
      <c r="G922" s="1">
        <v>45017.623572488425</v>
      </c>
      <c r="H922">
        <v>-0.13865648</v>
      </c>
      <c r="I922">
        <v>6.7115949999999994E-2</v>
      </c>
      <c r="J922">
        <v>3.4018867000000001E-2</v>
      </c>
      <c r="L922" s="1">
        <v>45017.623591608797</v>
      </c>
      <c r="M922">
        <v>2.036292</v>
      </c>
      <c r="N922">
        <v>-9.7603240000000007</v>
      </c>
      <c r="O922">
        <v>-4.0438704000000003</v>
      </c>
      <c r="P922" s="1">
        <v>45017.623571226854</v>
      </c>
      <c r="Q922">
        <v>1.790149</v>
      </c>
      <c r="R922">
        <v>2.8476311999999999</v>
      </c>
      <c r="S922">
        <v>-1.2321012</v>
      </c>
    </row>
    <row r="923" spans="3:19" x14ac:dyDescent="0.3">
      <c r="C923" s="1">
        <v>45017.623572928242</v>
      </c>
      <c r="D923">
        <v>9.6471400000000003</v>
      </c>
      <c r="E923">
        <v>3.6883301999999998</v>
      </c>
      <c r="F923">
        <v>0.73287599999999997</v>
      </c>
      <c r="G923" s="1">
        <v>45017.623572731478</v>
      </c>
      <c r="H923">
        <v>-0.28459770000000001</v>
      </c>
      <c r="I923">
        <v>-2.2366269000000001E-2</v>
      </c>
      <c r="J923">
        <v>4.7334670000000002E-2</v>
      </c>
      <c r="L923" s="1">
        <v>45017.623592071759</v>
      </c>
      <c r="M923">
        <v>2.8642086999999998</v>
      </c>
      <c r="N923">
        <v>-9.7076820000000001</v>
      </c>
      <c r="O923">
        <v>-1.3328021999999999</v>
      </c>
      <c r="P923" s="1">
        <v>45017.623571782409</v>
      </c>
      <c r="Q923">
        <v>2.3127844</v>
      </c>
      <c r="R923">
        <v>2.6070723999999998</v>
      </c>
      <c r="S923">
        <v>-1.2333223</v>
      </c>
    </row>
    <row r="924" spans="3:19" x14ac:dyDescent="0.3">
      <c r="C924" s="1">
        <v>45017.623573159719</v>
      </c>
      <c r="D924">
        <v>9.4986479999999993</v>
      </c>
      <c r="E924">
        <v>3.6452198</v>
      </c>
      <c r="F924">
        <v>0.73287599999999997</v>
      </c>
      <c r="G924" s="1">
        <v>45017.623572939818</v>
      </c>
      <c r="H924">
        <v>-0.27980401999999999</v>
      </c>
      <c r="I924">
        <v>-3.9410500000000001E-2</v>
      </c>
      <c r="J924">
        <v>7.1303119999999998E-2</v>
      </c>
      <c r="L924" s="1">
        <v>45017.623592094904</v>
      </c>
      <c r="M924">
        <v>2.1822542999999999</v>
      </c>
      <c r="N924">
        <v>-10.619346999999999</v>
      </c>
      <c r="O924">
        <v>-0.64845496000000002</v>
      </c>
      <c r="P924" s="1">
        <v>45017.623571793978</v>
      </c>
      <c r="Q924">
        <v>2.4568756</v>
      </c>
      <c r="R924">
        <v>2.3066789999999999</v>
      </c>
      <c r="S924">
        <v>-1.3444434000000001</v>
      </c>
    </row>
    <row r="925" spans="3:19" x14ac:dyDescent="0.3">
      <c r="C925" s="1">
        <v>45017.623573344907</v>
      </c>
      <c r="D925">
        <v>9.3788970000000003</v>
      </c>
      <c r="E925">
        <v>3.7889210000000002</v>
      </c>
      <c r="F925">
        <v>-9.5800789999999997E-2</v>
      </c>
      <c r="G925" s="1">
        <v>45017.623573171295</v>
      </c>
      <c r="H925">
        <v>1.5274239E-2</v>
      </c>
      <c r="I925">
        <v>2.2907469999999999E-2</v>
      </c>
      <c r="J925">
        <v>5.6389416999999997E-2</v>
      </c>
      <c r="L925" s="1">
        <v>45017.62359260417</v>
      </c>
      <c r="M925">
        <v>3.0005996000000001</v>
      </c>
      <c r="N925">
        <v>-10.710274</v>
      </c>
      <c r="O925">
        <v>1.0600204</v>
      </c>
      <c r="P925" s="1">
        <v>45017.623571805554</v>
      </c>
      <c r="Q925">
        <v>0.59712339999999997</v>
      </c>
      <c r="R925">
        <v>2.0783312</v>
      </c>
      <c r="S925">
        <v>-1.1160954999999999</v>
      </c>
    </row>
    <row r="926" spans="3:19" x14ac:dyDescent="0.3">
      <c r="C926" s="1">
        <v>45017.623573634257</v>
      </c>
      <c r="D926">
        <v>9.5561284999999998</v>
      </c>
      <c r="E926">
        <v>4.0332129999999999</v>
      </c>
      <c r="F926">
        <v>-0.37362307</v>
      </c>
      <c r="G926" s="1">
        <v>45017.623573344907</v>
      </c>
      <c r="H926">
        <v>0.22513132999999999</v>
      </c>
      <c r="I926">
        <v>-3.5682079999999998E-2</v>
      </c>
      <c r="J926">
        <v>3.1261969999999998E-3</v>
      </c>
      <c r="L926" s="1">
        <v>45017.623593078701</v>
      </c>
      <c r="M926">
        <v>2.9886355</v>
      </c>
      <c r="N926">
        <v>-10.179067999999999</v>
      </c>
      <c r="O926">
        <v>0.67956159999999999</v>
      </c>
      <c r="P926" s="1">
        <v>45017.623572256947</v>
      </c>
      <c r="Q926">
        <v>-2.177241</v>
      </c>
      <c r="R926">
        <v>1.2089000999999999</v>
      </c>
      <c r="S926">
        <v>-0.86698889999999995</v>
      </c>
    </row>
    <row r="927" spans="3:19" x14ac:dyDescent="0.3">
      <c r="C927" s="1">
        <v>45017.623573819445</v>
      </c>
      <c r="D927">
        <v>9.4267970000000005</v>
      </c>
      <c r="E927">
        <v>4.2583450000000003</v>
      </c>
      <c r="F927">
        <v>-0.11496094</v>
      </c>
      <c r="G927" s="1">
        <v>45017.623573645833</v>
      </c>
      <c r="H927">
        <v>0.19264076999999999</v>
      </c>
      <c r="I927">
        <v>-4.2073662999999997E-2</v>
      </c>
      <c r="J927">
        <v>-3.1494897000000001E-2</v>
      </c>
      <c r="L927" s="1">
        <v>45017.623593136574</v>
      </c>
      <c r="M927">
        <v>2.3114667</v>
      </c>
      <c r="N927">
        <v>-4.4315075999999998</v>
      </c>
      <c r="O927">
        <v>6.1567325999999998</v>
      </c>
      <c r="P927" s="1">
        <v>45017.623572280092</v>
      </c>
      <c r="Q927">
        <v>-2.6669068</v>
      </c>
      <c r="R927">
        <v>0.19293556000000001</v>
      </c>
      <c r="S927">
        <v>-0.59712339999999997</v>
      </c>
    </row>
    <row r="928" spans="3:19" x14ac:dyDescent="0.3">
      <c r="C928" s="1">
        <v>45017.62357408565</v>
      </c>
      <c r="D928">
        <v>9.1058649999999997</v>
      </c>
      <c r="E928">
        <v>4.4259963000000004</v>
      </c>
      <c r="F928">
        <v>-8.6220703999999995E-2</v>
      </c>
      <c r="G928" s="1">
        <v>45017.623573831021</v>
      </c>
      <c r="H928">
        <v>0.1255291</v>
      </c>
      <c r="I928">
        <v>5.4865400000000002E-2</v>
      </c>
      <c r="J928">
        <v>-4.6941235999999997E-2</v>
      </c>
      <c r="L928" s="1">
        <v>45017.623593622688</v>
      </c>
      <c r="M928">
        <v>2.5555346000000001</v>
      </c>
      <c r="N928">
        <v>-3.9768713</v>
      </c>
      <c r="O928">
        <v>6.7501525999999998</v>
      </c>
      <c r="P928" s="1">
        <v>45017.623572280092</v>
      </c>
      <c r="Q928">
        <v>-0.37732336</v>
      </c>
      <c r="R928">
        <v>1.9537779000000002E-2</v>
      </c>
      <c r="S928">
        <v>-0.37366002999999998</v>
      </c>
    </row>
    <row r="929" spans="3:19" x14ac:dyDescent="0.3">
      <c r="C929" s="1">
        <v>45017.623574375</v>
      </c>
      <c r="D929">
        <v>9.1298150000000007</v>
      </c>
      <c r="E929">
        <v>4.4212065000000003</v>
      </c>
      <c r="F929">
        <v>6.7060549999999997E-2</v>
      </c>
      <c r="G929" s="1">
        <v>45017.623574097219</v>
      </c>
      <c r="H929">
        <v>7.8124840000000001E-2</v>
      </c>
      <c r="I929">
        <v>5.6463297000000003E-2</v>
      </c>
      <c r="J929">
        <v>-2.9897E-2</v>
      </c>
      <c r="L929" s="1">
        <v>45017.623594131946</v>
      </c>
      <c r="M929">
        <v>2.9096723</v>
      </c>
      <c r="N929">
        <v>-6.0969119999999997</v>
      </c>
      <c r="O929">
        <v>7.4823564999999999</v>
      </c>
      <c r="P929" s="1">
        <v>45017.623572777775</v>
      </c>
      <c r="Q929">
        <v>1.7803800999999999</v>
      </c>
      <c r="R929">
        <v>0.109900005</v>
      </c>
      <c r="S929">
        <v>-8.0593339999999999E-2</v>
      </c>
    </row>
    <row r="930" spans="3:19" x14ac:dyDescent="0.3">
      <c r="C930" s="1">
        <v>45017.623574537036</v>
      </c>
      <c r="D930">
        <v>9.0435940000000006</v>
      </c>
      <c r="E930">
        <v>4.5313772999999999</v>
      </c>
      <c r="F930">
        <v>0.19160157</v>
      </c>
      <c r="G930" s="1">
        <v>45017.623574386576</v>
      </c>
      <c r="H930">
        <v>3.4449E-2</v>
      </c>
      <c r="I930">
        <v>5.0071712999999997E-2</v>
      </c>
      <c r="J930">
        <v>4.6303590000000002E-4</v>
      </c>
      <c r="L930" s="1">
        <v>45017.623594675926</v>
      </c>
      <c r="M930">
        <v>1.8376877</v>
      </c>
      <c r="N930">
        <v>-4.2137609999999999</v>
      </c>
      <c r="O930">
        <v>11.657832000000001</v>
      </c>
      <c r="P930" s="1">
        <v>45017.623572800927</v>
      </c>
      <c r="Q930">
        <v>2.9453201</v>
      </c>
      <c r="R930">
        <v>0.74243559999999997</v>
      </c>
      <c r="S930">
        <v>3.7854444000000001E-2</v>
      </c>
    </row>
    <row r="931" spans="3:19" x14ac:dyDescent="0.3">
      <c r="C931" s="1">
        <v>45017.623574780089</v>
      </c>
      <c r="D931">
        <v>8.9813229999999997</v>
      </c>
      <c r="E931">
        <v>4.5505370000000003</v>
      </c>
      <c r="F931">
        <v>0.23950197000000001</v>
      </c>
      <c r="G931" s="1">
        <v>45017.623574548612</v>
      </c>
      <c r="H931">
        <v>4.0840584999999999E-2</v>
      </c>
      <c r="I931">
        <v>9.1617030000000002E-2</v>
      </c>
      <c r="J931">
        <v>2.9757807000000001E-2</v>
      </c>
      <c r="L931" s="1">
        <v>45017.623594710647</v>
      </c>
      <c r="M931">
        <v>0.59102719999999997</v>
      </c>
      <c r="N931">
        <v>-6.1686969999999999</v>
      </c>
      <c r="O931">
        <v>6.6640110000000004</v>
      </c>
      <c r="P931" s="1">
        <v>45017.623572812503</v>
      </c>
      <c r="Q931">
        <v>3.1052856000000002</v>
      </c>
      <c r="R931">
        <v>1.2015734</v>
      </c>
      <c r="S931">
        <v>0.21613668</v>
      </c>
    </row>
    <row r="932" spans="3:19" x14ac:dyDescent="0.3">
      <c r="C932" s="1">
        <v>45017.623574976853</v>
      </c>
      <c r="D932">
        <v>8.8903130000000008</v>
      </c>
      <c r="E932">
        <v>4.4020460000000003</v>
      </c>
      <c r="F932">
        <v>0.39757325999999998</v>
      </c>
      <c r="G932" s="1">
        <v>45017.623574791665</v>
      </c>
      <c r="H932">
        <v>1.8470032000000001E-2</v>
      </c>
      <c r="I932">
        <v>4.6875920000000001E-2</v>
      </c>
      <c r="J932">
        <v>6.3846269999999997E-2</v>
      </c>
      <c r="L932" s="1">
        <v>45017.623595196761</v>
      </c>
      <c r="M932">
        <v>2.2875385000000001</v>
      </c>
      <c r="N932">
        <v>-7.4632139999999998</v>
      </c>
      <c r="O932">
        <v>-4.3669013999999997</v>
      </c>
      <c r="P932" s="1">
        <v>45017.623573344907</v>
      </c>
      <c r="Q932">
        <v>4.1493359999999999</v>
      </c>
      <c r="R932">
        <v>1.3371166999999999</v>
      </c>
      <c r="S932">
        <v>-0.20514667</v>
      </c>
    </row>
    <row r="933" spans="3:19" x14ac:dyDescent="0.3">
      <c r="C933" s="1">
        <v>45017.623575277779</v>
      </c>
      <c r="D933">
        <v>9.3309964999999995</v>
      </c>
      <c r="E933">
        <v>4.2631350000000001</v>
      </c>
      <c r="F933">
        <v>4.7900392999999999E-3</v>
      </c>
      <c r="G933" s="1">
        <v>45017.623574988429</v>
      </c>
      <c r="H933">
        <v>3.5593880000000001E-3</v>
      </c>
      <c r="I933">
        <v>-3.4615170000000001E-2</v>
      </c>
      <c r="J933">
        <v>6.0116826999999998E-2</v>
      </c>
      <c r="L933" s="1">
        <v>45017.623595254627</v>
      </c>
      <c r="M933">
        <v>9.1621179999999995</v>
      </c>
      <c r="N933">
        <v>-10.643274999999999</v>
      </c>
      <c r="O933">
        <v>-10.942378</v>
      </c>
      <c r="P933" s="1">
        <v>45017.623573356483</v>
      </c>
      <c r="Q933">
        <v>5.2861900000000004</v>
      </c>
      <c r="R933">
        <v>1.5141777999999999</v>
      </c>
      <c r="S933">
        <v>-0.65573669999999995</v>
      </c>
    </row>
    <row r="934" spans="3:19" x14ac:dyDescent="0.3">
      <c r="C934" s="1">
        <v>45017.623575451391</v>
      </c>
      <c r="D934">
        <v>9.8818509999999993</v>
      </c>
      <c r="E934">
        <v>4.0427932999999996</v>
      </c>
      <c r="F934">
        <v>2.3950196999999999E-2</v>
      </c>
      <c r="G934" s="1">
        <v>45017.623575300924</v>
      </c>
      <c r="H934">
        <v>-6.3019640000000002E-2</v>
      </c>
      <c r="I934">
        <v>-0.12409737999999999</v>
      </c>
      <c r="J934">
        <v>3.5083110000000001E-2</v>
      </c>
      <c r="L934" s="1">
        <v>45017.623595694444</v>
      </c>
      <c r="M934">
        <v>5.7930235999999997</v>
      </c>
      <c r="N934">
        <v>-9.8680009999999996</v>
      </c>
      <c r="O934">
        <v>-8.5351979999999994</v>
      </c>
      <c r="P934" s="1">
        <v>45017.623573831021</v>
      </c>
      <c r="Q934">
        <v>3.0662099999999999</v>
      </c>
      <c r="R934">
        <v>1.1576134</v>
      </c>
      <c r="S934">
        <v>-1.2321012</v>
      </c>
    </row>
    <row r="935" spans="3:19" x14ac:dyDescent="0.3">
      <c r="C935" s="1">
        <v>45017.62357570602</v>
      </c>
      <c r="D935">
        <v>9.6902489999999997</v>
      </c>
      <c r="E935">
        <v>3.8895118000000002</v>
      </c>
      <c r="F935">
        <v>0.39757325999999998</v>
      </c>
      <c r="G935" s="1">
        <v>45017.623575486112</v>
      </c>
      <c r="H935">
        <v>-0.14131658</v>
      </c>
      <c r="I935">
        <v>-2.0766730000000001E-2</v>
      </c>
      <c r="J935">
        <v>1.6973615000000001E-2</v>
      </c>
      <c r="L935" s="1">
        <v>45017.623595775462</v>
      </c>
      <c r="M935">
        <v>1.8855443000000001</v>
      </c>
      <c r="N935">
        <v>-3.6705899999999998</v>
      </c>
      <c r="O935">
        <v>-3.0915267000000002</v>
      </c>
      <c r="P935" s="1">
        <v>45017.623573842589</v>
      </c>
      <c r="Q935">
        <v>1.0391656</v>
      </c>
      <c r="R935">
        <v>1.0831256</v>
      </c>
      <c r="S935">
        <v>-1.2455333</v>
      </c>
    </row>
    <row r="936" spans="3:19" x14ac:dyDescent="0.3">
      <c r="C936" s="1">
        <v>45017.623575891201</v>
      </c>
      <c r="D936">
        <v>9.4507475000000003</v>
      </c>
      <c r="E936">
        <v>3.8320314999999998</v>
      </c>
      <c r="F936">
        <v>0.37362307</v>
      </c>
      <c r="G936" s="1">
        <v>45017.623575717589</v>
      </c>
      <c r="H936">
        <v>-9.284705E-2</v>
      </c>
      <c r="I936">
        <v>8.5227079999999997E-2</v>
      </c>
      <c r="J936">
        <v>8.4515000000000007E-3</v>
      </c>
      <c r="L936" s="1">
        <v>45017.623596192127</v>
      </c>
      <c r="M936">
        <v>0.11485548</v>
      </c>
      <c r="N936">
        <v>-1.4715859</v>
      </c>
      <c r="O936">
        <v>-0.50009996000000001</v>
      </c>
      <c r="P936" s="1">
        <v>45017.623574386576</v>
      </c>
      <c r="Q936">
        <v>0.81081784000000001</v>
      </c>
      <c r="R936">
        <v>1.1612766999999999</v>
      </c>
      <c r="S936">
        <v>-0.79372229999999999</v>
      </c>
    </row>
    <row r="937" spans="3:19" x14ac:dyDescent="0.3">
      <c r="C937" s="1">
        <v>45017.623576226855</v>
      </c>
      <c r="D937">
        <v>9.1872950000000007</v>
      </c>
      <c r="E937">
        <v>3.9374123000000001</v>
      </c>
      <c r="F937">
        <v>0.10059082499999999</v>
      </c>
      <c r="G937" s="1">
        <v>45017.623575914353</v>
      </c>
      <c r="H937">
        <v>3.5517324000000003E-2</v>
      </c>
      <c r="I937">
        <v>9.5879725999999998E-2</v>
      </c>
      <c r="J937">
        <v>1.9104144999999999E-2</v>
      </c>
      <c r="L937" s="1">
        <v>45017.623596712961</v>
      </c>
      <c r="M937">
        <v>-0.88055870000000003</v>
      </c>
      <c r="N937">
        <v>-2.9718857000000001</v>
      </c>
      <c r="O937">
        <v>2.6129622000000001</v>
      </c>
      <c r="P937" s="1">
        <v>45017.623574386576</v>
      </c>
      <c r="Q937">
        <v>0.37366002999999998</v>
      </c>
      <c r="R937">
        <v>1.1295278</v>
      </c>
      <c r="S937">
        <v>-0.35900667000000003</v>
      </c>
    </row>
    <row r="938" spans="3:19" x14ac:dyDescent="0.3">
      <c r="C938" s="1">
        <v>45017.623576458333</v>
      </c>
      <c r="D938">
        <v>9.2064550000000001</v>
      </c>
      <c r="E938">
        <v>4.0188430000000004</v>
      </c>
      <c r="F938">
        <v>0.20597169000000001</v>
      </c>
      <c r="G938" s="1">
        <v>45017.623576238424</v>
      </c>
      <c r="H938">
        <v>8.1856324999999994E-2</v>
      </c>
      <c r="I938">
        <v>7.2976540000000006E-2</v>
      </c>
      <c r="J938">
        <v>3.5083110000000001E-2</v>
      </c>
      <c r="L938" s="1">
        <v>45017.623596724537</v>
      </c>
      <c r="M938">
        <v>-3.3403803999999999</v>
      </c>
      <c r="N938">
        <v>-5.3862439999999996</v>
      </c>
      <c r="O938">
        <v>3.0101710000000002</v>
      </c>
      <c r="P938" s="1">
        <v>45017.623574398145</v>
      </c>
      <c r="Q938">
        <v>-1.1686034000000001</v>
      </c>
      <c r="R938">
        <v>0.71190779999999998</v>
      </c>
      <c r="S938">
        <v>-4.1517779999999997E-2</v>
      </c>
    </row>
    <row r="939" spans="3:19" x14ac:dyDescent="0.3">
      <c r="C939" s="1">
        <v>45017.623576631944</v>
      </c>
      <c r="D939">
        <v>9.2878860000000003</v>
      </c>
      <c r="E939">
        <v>4.0954839999999999</v>
      </c>
      <c r="F939">
        <v>0.39278321999999999</v>
      </c>
      <c r="G939" s="1">
        <v>45017.623576469909</v>
      </c>
      <c r="H939">
        <v>4.1908910000000001E-2</v>
      </c>
      <c r="I939">
        <v>5.9128102000000002E-2</v>
      </c>
      <c r="J939">
        <v>5.7986296999999999E-2</v>
      </c>
      <c r="L939" s="1">
        <v>45017.623597291669</v>
      </c>
      <c r="M939">
        <v>-5.5537415000000001</v>
      </c>
      <c r="N939">
        <v>-10.872985999999999</v>
      </c>
      <c r="O939">
        <v>1.5888343</v>
      </c>
      <c r="P939" s="1">
        <v>45017.62357491898</v>
      </c>
      <c r="Q939">
        <v>-1.9159234000000001</v>
      </c>
      <c r="R939">
        <v>0.13798556000000001</v>
      </c>
      <c r="S939">
        <v>0.39319779999999999</v>
      </c>
    </row>
    <row r="940" spans="3:19" x14ac:dyDescent="0.3">
      <c r="C940" s="1">
        <v>45017.623576874998</v>
      </c>
      <c r="D940">
        <v>9.1681349999999995</v>
      </c>
      <c r="E940">
        <v>4.1912839999999996</v>
      </c>
      <c r="F940">
        <v>0.41194338000000003</v>
      </c>
      <c r="G940" s="1">
        <v>45017.62357664352</v>
      </c>
      <c r="H940">
        <v>5.149629E-2</v>
      </c>
      <c r="I940">
        <v>6.4454429999999993E-2</v>
      </c>
      <c r="J940">
        <v>5.9051562000000002E-2</v>
      </c>
      <c r="L940" s="1">
        <v>45017.623597812497</v>
      </c>
      <c r="M940">
        <v>-7.8412800000000002</v>
      </c>
      <c r="N940">
        <v>-14.892927999999999</v>
      </c>
      <c r="O940">
        <v>0.93320084000000003</v>
      </c>
      <c r="P940" s="1">
        <v>45017.623574930556</v>
      </c>
      <c r="Q940">
        <v>-1.2626288999999999</v>
      </c>
      <c r="R940">
        <v>-0.31382557999999999</v>
      </c>
      <c r="S940">
        <v>0.58002779999999998</v>
      </c>
    </row>
    <row r="941" spans="3:19" x14ac:dyDescent="0.3">
      <c r="C941" s="1">
        <v>45017.623577094906</v>
      </c>
      <c r="D941">
        <v>9.2304060000000003</v>
      </c>
      <c r="E941">
        <v>4.4355764000000004</v>
      </c>
      <c r="F941">
        <v>3.8320314000000001E-2</v>
      </c>
      <c r="G941" s="1">
        <v>45017.623576909726</v>
      </c>
      <c r="H941">
        <v>0.13298902000000001</v>
      </c>
      <c r="I941">
        <v>5.3269148000000002E-2</v>
      </c>
      <c r="J941">
        <v>3.0822054000000002E-2</v>
      </c>
      <c r="L941" s="1">
        <v>45017.623597847225</v>
      </c>
      <c r="M941">
        <v>-9.1788670000000003</v>
      </c>
      <c r="N941">
        <v>-14.280366000000001</v>
      </c>
      <c r="O941">
        <v>-4.8813579999999996</v>
      </c>
      <c r="P941" s="1">
        <v>45017.62357546296</v>
      </c>
      <c r="Q941">
        <v>-0.15263889999999999</v>
      </c>
      <c r="R941">
        <v>-0.35045890000000002</v>
      </c>
      <c r="S941">
        <v>0.45425335</v>
      </c>
    </row>
    <row r="942" spans="3:19" x14ac:dyDescent="0.3">
      <c r="C942" s="1">
        <v>45017.623577326391</v>
      </c>
      <c r="D942">
        <v>9.3214170000000003</v>
      </c>
      <c r="E942">
        <v>4.6175980000000001</v>
      </c>
      <c r="F942">
        <v>-0.23950197000000001</v>
      </c>
      <c r="G942" s="1">
        <v>45017.623577106482</v>
      </c>
      <c r="H942">
        <v>0.18838277</v>
      </c>
      <c r="I942">
        <v>4.4214400000000001E-2</v>
      </c>
      <c r="J942">
        <v>3.0289422999999999E-2</v>
      </c>
      <c r="L942" s="1">
        <v>45017.623598321756</v>
      </c>
      <c r="M942">
        <v>-9.1908320000000003</v>
      </c>
      <c r="N942">
        <v>-19.149760000000001</v>
      </c>
      <c r="O942">
        <v>-6.6568326999999998</v>
      </c>
      <c r="P942" s="1">
        <v>45017.623575474536</v>
      </c>
      <c r="Q942">
        <v>-0.10501555999999999</v>
      </c>
      <c r="R942">
        <v>-0.19049335000000001</v>
      </c>
      <c r="S942">
        <v>0.20148334000000001</v>
      </c>
    </row>
    <row r="943" spans="3:19" x14ac:dyDescent="0.3">
      <c r="C943" s="1">
        <v>45017.623577546299</v>
      </c>
      <c r="D943">
        <v>9.2783060000000006</v>
      </c>
      <c r="E943">
        <v>4.6367580000000004</v>
      </c>
      <c r="F943">
        <v>-6.7060549999999997E-2</v>
      </c>
      <c r="G943" s="1">
        <v>45017.623577337959</v>
      </c>
      <c r="H943">
        <v>0.14950062</v>
      </c>
      <c r="I943">
        <v>7.4574440000000006E-2</v>
      </c>
      <c r="J943">
        <v>4.3072595999999998E-2</v>
      </c>
      <c r="L943" s="1">
        <v>45017.623598831022</v>
      </c>
      <c r="M943">
        <v>-6.1830534999999998</v>
      </c>
      <c r="N943">
        <v>-14.507683999999999</v>
      </c>
      <c r="O943">
        <v>-4.7330030000000001</v>
      </c>
      <c r="P943" s="1">
        <v>45017.623575902777</v>
      </c>
      <c r="Q943">
        <v>-0.43593670000000001</v>
      </c>
      <c r="R943">
        <v>-0.10867889</v>
      </c>
      <c r="S943">
        <v>0.19904110999999999</v>
      </c>
    </row>
    <row r="944" spans="3:19" x14ac:dyDescent="0.3">
      <c r="C944" s="1">
        <v>45017.623577789353</v>
      </c>
      <c r="D944">
        <v>9.1298150000000007</v>
      </c>
      <c r="E944">
        <v>4.4595264999999999</v>
      </c>
      <c r="F944">
        <v>0.45505371999999999</v>
      </c>
      <c r="G944" s="1">
        <v>45017.623577557868</v>
      </c>
      <c r="H944">
        <v>5.6899159999999997E-3</v>
      </c>
      <c r="I944">
        <v>4.3681767000000003E-2</v>
      </c>
      <c r="J944">
        <v>3.7213641999999998E-2</v>
      </c>
      <c r="L944" s="1">
        <v>45017.623598865743</v>
      </c>
      <c r="M944">
        <v>-2.9623143999999999</v>
      </c>
      <c r="N944">
        <v>-13.497911999999999</v>
      </c>
      <c r="O944">
        <v>-7.6809607</v>
      </c>
      <c r="P944" s="1">
        <v>45017.623575914353</v>
      </c>
      <c r="Q944">
        <v>-0.22590557</v>
      </c>
      <c r="R944">
        <v>-3.0527780000000001E-2</v>
      </c>
      <c r="S944">
        <v>0.25521224999999997</v>
      </c>
    </row>
    <row r="945" spans="3:19" x14ac:dyDescent="0.3">
      <c r="C945" s="1">
        <v>45017.623577997685</v>
      </c>
      <c r="D945">
        <v>9.0723339999999997</v>
      </c>
      <c r="E945">
        <v>4.3445653999999996</v>
      </c>
      <c r="F945">
        <v>0.27303224999999998</v>
      </c>
      <c r="G945" s="1">
        <v>45017.623577800929</v>
      </c>
      <c r="H945">
        <v>-9.0183884000000006E-2</v>
      </c>
      <c r="I945">
        <v>2.6104907E-2</v>
      </c>
      <c r="J945">
        <v>2.0169409999999999E-2</v>
      </c>
      <c r="L945" s="1">
        <v>45017.623599386578</v>
      </c>
      <c r="M945">
        <v>0.27038896000000001</v>
      </c>
      <c r="N945">
        <v>-12.863814</v>
      </c>
      <c r="O945">
        <v>-4.4458646999999996</v>
      </c>
      <c r="P945" s="1">
        <v>45017.623576435188</v>
      </c>
      <c r="Q945">
        <v>-0.35778557999999999</v>
      </c>
      <c r="R945">
        <v>0.28207670000000001</v>
      </c>
      <c r="S945">
        <v>0.29062447000000002</v>
      </c>
    </row>
    <row r="946" spans="3:19" x14ac:dyDescent="0.3">
      <c r="C946" s="1">
        <v>45017.623578252314</v>
      </c>
      <c r="D946">
        <v>9.2112459999999992</v>
      </c>
      <c r="E946">
        <v>4.296665</v>
      </c>
      <c r="F946">
        <v>-2.3950196999999999E-2</v>
      </c>
      <c r="G946" s="1">
        <v>45017.623578009261</v>
      </c>
      <c r="H946">
        <v>-7.1541759999999996E-2</v>
      </c>
      <c r="I946">
        <v>-5.3203963000000003E-3</v>
      </c>
      <c r="J946">
        <v>1.0049396E-2</v>
      </c>
      <c r="L946" s="1">
        <v>45017.623599849539</v>
      </c>
      <c r="M946">
        <v>3.9481573000000001</v>
      </c>
      <c r="N946">
        <v>-10.923235</v>
      </c>
      <c r="O946">
        <v>-1.2227323999999999</v>
      </c>
      <c r="P946" s="1">
        <v>45017.623576446756</v>
      </c>
      <c r="Q946">
        <v>-0.18072446</v>
      </c>
      <c r="R946">
        <v>0.57758560000000003</v>
      </c>
      <c r="S946">
        <v>0.38465001999999998</v>
      </c>
    </row>
    <row r="947" spans="3:19" x14ac:dyDescent="0.3">
      <c r="C947" s="1">
        <v>45017.623578495368</v>
      </c>
      <c r="D947">
        <v>9.4603269999999995</v>
      </c>
      <c r="E947">
        <v>4.1721244000000004</v>
      </c>
      <c r="F947">
        <v>0.36404300000000001</v>
      </c>
      <c r="G947" s="1">
        <v>45017.623578263891</v>
      </c>
      <c r="H947">
        <v>-9.3379684000000004E-2</v>
      </c>
      <c r="I947">
        <v>-7.9835570000000005E-3</v>
      </c>
      <c r="J947">
        <v>3.5615745999999997E-2</v>
      </c>
      <c r="L947" s="1">
        <v>45017.62360042824</v>
      </c>
      <c r="M947">
        <v>8.0709909999999994</v>
      </c>
      <c r="N947">
        <v>-9.5569330000000008</v>
      </c>
      <c r="O947">
        <v>-0.33260234999999999</v>
      </c>
      <c r="P947" s="1">
        <v>45017.623576458333</v>
      </c>
      <c r="Q947">
        <v>0.68748560000000003</v>
      </c>
      <c r="R947">
        <v>0.54827890000000001</v>
      </c>
      <c r="S947">
        <v>0.44204222999999998</v>
      </c>
    </row>
    <row r="948" spans="3:19" x14ac:dyDescent="0.3">
      <c r="C948" s="1">
        <v>45017.623578680556</v>
      </c>
      <c r="D948">
        <v>9.4076380000000004</v>
      </c>
      <c r="E948">
        <v>4.0954839999999999</v>
      </c>
      <c r="F948">
        <v>0.53169434999999998</v>
      </c>
      <c r="G948" s="1">
        <v>45017.623578506944</v>
      </c>
      <c r="H948">
        <v>-0.1764703</v>
      </c>
      <c r="I948">
        <v>-1.2244615E-2</v>
      </c>
      <c r="J948">
        <v>4.7866285000000001E-2</v>
      </c>
      <c r="L948" s="1">
        <v>45017.623600439816</v>
      </c>
      <c r="M948">
        <v>5.9294146999999997</v>
      </c>
      <c r="N948">
        <v>-9.9972130000000003</v>
      </c>
      <c r="O948">
        <v>0.45463629999999999</v>
      </c>
      <c r="P948" s="1">
        <v>45017.623577488426</v>
      </c>
      <c r="Q948">
        <v>0.83035559999999997</v>
      </c>
      <c r="R948">
        <v>0.34557447000000002</v>
      </c>
      <c r="S948">
        <v>0.36144890000000002</v>
      </c>
    </row>
    <row r="949" spans="3:19" x14ac:dyDescent="0.3">
      <c r="C949" s="1">
        <v>45017.623578946761</v>
      </c>
      <c r="D949">
        <v>9.3405760000000004</v>
      </c>
      <c r="E949">
        <v>4.119434</v>
      </c>
      <c r="F949">
        <v>0.1101709</v>
      </c>
      <c r="G949" s="1">
        <v>45017.623578692132</v>
      </c>
      <c r="H949">
        <v>-0.16049132999999999</v>
      </c>
      <c r="I949">
        <v>-3.7810963000000003E-2</v>
      </c>
      <c r="J949">
        <v>2.6560996E-2</v>
      </c>
      <c r="L949" s="1">
        <v>45017.623600925923</v>
      </c>
      <c r="M949">
        <v>-0.82313097000000002</v>
      </c>
      <c r="N949">
        <v>-10.738988000000001</v>
      </c>
      <c r="O949">
        <v>-1.8281164999999999</v>
      </c>
      <c r="P949" s="1">
        <v>45017.623577511571</v>
      </c>
      <c r="Q949">
        <v>0.51164556000000005</v>
      </c>
      <c r="R949">
        <v>0.17584</v>
      </c>
      <c r="S949">
        <v>0.26986557</v>
      </c>
    </row>
    <row r="950" spans="3:19" x14ac:dyDescent="0.3">
      <c r="C950" s="1">
        <v>45017.623579120373</v>
      </c>
      <c r="D950">
        <v>9.3645270000000007</v>
      </c>
      <c r="E950">
        <v>4.148174</v>
      </c>
      <c r="F950">
        <v>-2.3950196999999999E-2</v>
      </c>
      <c r="G950" s="1">
        <v>45017.62357895833</v>
      </c>
      <c r="H950">
        <v>-0.11361971</v>
      </c>
      <c r="I950">
        <v>-4.7398344000000002E-2</v>
      </c>
      <c r="J950">
        <v>1.1647293E-2</v>
      </c>
      <c r="L950" s="1">
        <v>45017.623600937499</v>
      </c>
      <c r="M950">
        <v>-1.6438691999999999</v>
      </c>
      <c r="N950">
        <v>-9.6789670000000001</v>
      </c>
      <c r="O950">
        <v>-6.2596239999999996</v>
      </c>
      <c r="P950" s="1">
        <v>45017.623577534723</v>
      </c>
      <c r="Q950">
        <v>9.5246670000000005E-2</v>
      </c>
      <c r="R950">
        <v>5.1286668000000001E-2</v>
      </c>
      <c r="S950">
        <v>0.10867889</v>
      </c>
    </row>
    <row r="951" spans="3:19" x14ac:dyDescent="0.3">
      <c r="C951" s="1">
        <v>45017.623579398147</v>
      </c>
      <c r="D951">
        <v>9.4411679999999993</v>
      </c>
      <c r="E951">
        <v>4.0140529999999996</v>
      </c>
      <c r="F951">
        <v>0.28261231999999997</v>
      </c>
      <c r="G951" s="1">
        <v>45017.623579131941</v>
      </c>
      <c r="H951">
        <v>-0.16475239999999999</v>
      </c>
      <c r="I951">
        <v>-3.1952010000000003E-2</v>
      </c>
      <c r="J951">
        <v>-3.2664090000000001E-3</v>
      </c>
      <c r="L951" s="1">
        <v>45017.62360146991</v>
      </c>
      <c r="M951">
        <v>-3.414558</v>
      </c>
      <c r="N951">
        <v>-7.1569323999999996</v>
      </c>
      <c r="O951">
        <v>-5.3958149999999998</v>
      </c>
      <c r="P951" s="1">
        <v>45017.623577997685</v>
      </c>
      <c r="Q951">
        <v>0.23811668</v>
      </c>
      <c r="R951">
        <v>3.6633336000000002E-3</v>
      </c>
      <c r="S951">
        <v>9.5246670000000005E-2</v>
      </c>
    </row>
    <row r="952" spans="3:19" x14ac:dyDescent="0.3">
      <c r="C952" s="1">
        <v>45017.623579629631</v>
      </c>
      <c r="D952">
        <v>9.4363779999999995</v>
      </c>
      <c r="E952">
        <v>3.8032910000000002</v>
      </c>
      <c r="F952">
        <v>0.55564460000000004</v>
      </c>
      <c r="G952" s="1">
        <v>45017.623579409723</v>
      </c>
      <c r="H952">
        <v>-0.22760299000000001</v>
      </c>
      <c r="I952">
        <v>-2.0234098999999998E-2</v>
      </c>
      <c r="J952">
        <v>-6.0324789999999999E-4</v>
      </c>
      <c r="L952" s="1">
        <v>45017.623601481479</v>
      </c>
      <c r="M952">
        <v>-9.4971130000000006</v>
      </c>
      <c r="N952">
        <v>-9.7579309999999992</v>
      </c>
      <c r="O952">
        <v>-4.0342989999999999</v>
      </c>
      <c r="P952" s="1">
        <v>45017.623578032406</v>
      </c>
      <c r="Q952">
        <v>0.51286670000000001</v>
      </c>
      <c r="R952">
        <v>-0.16851334000000001</v>
      </c>
      <c r="S952">
        <v>0.18316667</v>
      </c>
    </row>
    <row r="953" spans="3:19" x14ac:dyDescent="0.3">
      <c r="C953" s="1">
        <v>45017.62357984954</v>
      </c>
      <c r="D953">
        <v>9.1441850000000002</v>
      </c>
      <c r="E953">
        <v>3.8847217999999999</v>
      </c>
      <c r="F953">
        <v>0.48858400000000002</v>
      </c>
      <c r="G953" s="1">
        <v>45017.6235796412</v>
      </c>
      <c r="H953">
        <v>-0.17593766999999999</v>
      </c>
      <c r="I953">
        <v>3.2017196000000002E-3</v>
      </c>
      <c r="J953">
        <v>1.32451905E-2</v>
      </c>
      <c r="L953" s="1">
        <v>45017.623602002313</v>
      </c>
      <c r="M953">
        <v>-9.3798650000000006</v>
      </c>
      <c r="N953">
        <v>-9.7220379999999995</v>
      </c>
      <c r="O953">
        <v>-2.6273192999999999</v>
      </c>
      <c r="P953" s="1">
        <v>45017.623578055558</v>
      </c>
      <c r="Q953">
        <v>1.1283067</v>
      </c>
      <c r="R953">
        <v>-0.14653334000000001</v>
      </c>
      <c r="S953">
        <v>0.36633334000000001</v>
      </c>
    </row>
    <row r="954" spans="3:19" x14ac:dyDescent="0.3">
      <c r="C954" s="1">
        <v>45017.623580081017</v>
      </c>
      <c r="D954">
        <v>9.0244339999999994</v>
      </c>
      <c r="E954">
        <v>4.1098537000000004</v>
      </c>
      <c r="F954">
        <v>0.2203418</v>
      </c>
      <c r="G954" s="1">
        <v>45017.623579872685</v>
      </c>
      <c r="H954">
        <v>-5.9823845E-2</v>
      </c>
      <c r="I954">
        <v>3.7343518000000002E-3</v>
      </c>
      <c r="J954">
        <v>8.984133E-3</v>
      </c>
      <c r="L954" s="1">
        <v>45017.623602476851</v>
      </c>
      <c r="M954">
        <v>-5.0201419999999999</v>
      </c>
      <c r="N954">
        <v>-11.669796</v>
      </c>
      <c r="O954">
        <v>-1.0863415000000001</v>
      </c>
      <c r="P954" s="1">
        <v>45017.623578067127</v>
      </c>
      <c r="Q954">
        <v>1.2626288999999999</v>
      </c>
      <c r="R954">
        <v>1.099E-2</v>
      </c>
      <c r="S954">
        <v>0.52019333999999995</v>
      </c>
    </row>
    <row r="955" spans="3:19" x14ac:dyDescent="0.3">
      <c r="C955" s="1">
        <v>45017.623580324071</v>
      </c>
      <c r="D955">
        <v>9.3214170000000003</v>
      </c>
      <c r="E955">
        <v>4.148174</v>
      </c>
      <c r="F955">
        <v>0.10538086000000001</v>
      </c>
      <c r="G955" s="1">
        <v>45017.623580092593</v>
      </c>
      <c r="H955">
        <v>-3.7985924999999997E-2</v>
      </c>
      <c r="I955">
        <v>-3.6745697000000001E-2</v>
      </c>
      <c r="J955">
        <v>2.3365203000000001E-2</v>
      </c>
      <c r="L955" s="1">
        <v>45017.623602523148</v>
      </c>
      <c r="M955">
        <v>-2.9623143999999999</v>
      </c>
      <c r="N955">
        <v>-12.318251</v>
      </c>
      <c r="O955">
        <v>-1.5170496</v>
      </c>
      <c r="P955" s="1">
        <v>45017.623578506944</v>
      </c>
      <c r="Q955">
        <v>0.79005890000000001</v>
      </c>
      <c r="R955">
        <v>0.19171445000000001</v>
      </c>
      <c r="S955">
        <v>0.74976224000000002</v>
      </c>
    </row>
    <row r="956" spans="3:19" x14ac:dyDescent="0.3">
      <c r="C956" s="1">
        <v>45017.623580578707</v>
      </c>
      <c r="D956">
        <v>9.623189</v>
      </c>
      <c r="E956">
        <v>4.0140529999999996</v>
      </c>
      <c r="F956">
        <v>0.11496094</v>
      </c>
      <c r="G956" s="1">
        <v>45017.623580335647</v>
      </c>
      <c r="H956">
        <v>-0.14824079000000001</v>
      </c>
      <c r="I956">
        <v>-9.0541559999999993E-2</v>
      </c>
      <c r="J956">
        <v>2.4430469E-2</v>
      </c>
      <c r="L956" s="1">
        <v>45017.623603009262</v>
      </c>
      <c r="M956">
        <v>0.30628129999999998</v>
      </c>
      <c r="N956">
        <v>-8.7242320000000007</v>
      </c>
      <c r="O956">
        <v>-2.2995025999999998</v>
      </c>
      <c r="P956" s="1">
        <v>45017.62357851852</v>
      </c>
      <c r="Q956">
        <v>-0.29184556</v>
      </c>
      <c r="R956">
        <v>-2.8085556000000001E-2</v>
      </c>
      <c r="S956">
        <v>0.56171112999999995</v>
      </c>
    </row>
    <row r="957" spans="3:19" x14ac:dyDescent="0.3">
      <c r="C957" s="1">
        <v>45017.62358078704</v>
      </c>
      <c r="D957">
        <v>9.6088190000000004</v>
      </c>
      <c r="E957">
        <v>3.7458106999999998</v>
      </c>
      <c r="F957">
        <v>0.47421390000000002</v>
      </c>
      <c r="G957" s="1">
        <v>45017.623580590276</v>
      </c>
      <c r="H957">
        <v>-0.22866826000000001</v>
      </c>
      <c r="I957">
        <v>-7.5627849999999996E-2</v>
      </c>
      <c r="J957">
        <v>2.3897834E-2</v>
      </c>
      <c r="L957" s="1">
        <v>45017.623603541666</v>
      </c>
      <c r="M957">
        <v>1.5409778000000001</v>
      </c>
      <c r="N957">
        <v>-9.6765749999999997</v>
      </c>
      <c r="O957">
        <v>-2.5842485000000002</v>
      </c>
      <c r="P957" s="1">
        <v>45017.623579108797</v>
      </c>
      <c r="Q957">
        <v>-0.79250114999999999</v>
      </c>
      <c r="R957">
        <v>1.9537779000000002E-2</v>
      </c>
      <c r="S957">
        <v>-0.29184556</v>
      </c>
    </row>
    <row r="958" spans="3:19" x14ac:dyDescent="0.3">
      <c r="C958" s="1">
        <v>45017.623581030093</v>
      </c>
      <c r="D958">
        <v>9.4651169999999993</v>
      </c>
      <c r="E958">
        <v>3.7553909999999999</v>
      </c>
      <c r="F958">
        <v>0.46463381999999998</v>
      </c>
      <c r="G958" s="1">
        <v>45017.623580798609</v>
      </c>
      <c r="H958">
        <v>-0.21961349999999999</v>
      </c>
      <c r="I958">
        <v>-1.1711983E-2</v>
      </c>
      <c r="J958">
        <v>2.0702042E-2</v>
      </c>
      <c r="L958" s="1">
        <v>45017.623603622684</v>
      </c>
      <c r="M958">
        <v>0.94995059999999998</v>
      </c>
      <c r="N958">
        <v>-8.3102730000000005</v>
      </c>
      <c r="O958">
        <v>-2.5579274000000001</v>
      </c>
      <c r="P958" s="1">
        <v>45017.623579155093</v>
      </c>
      <c r="Q958">
        <v>-0.27352890000000002</v>
      </c>
      <c r="R958">
        <v>0.24178000999999999</v>
      </c>
      <c r="S958">
        <v>-0.56659554999999995</v>
      </c>
    </row>
    <row r="959" spans="3:19" x14ac:dyDescent="0.3">
      <c r="C959" s="1">
        <v>45017.623581192129</v>
      </c>
      <c r="D959">
        <v>9.3070459999999997</v>
      </c>
      <c r="E959">
        <v>4.0284230000000001</v>
      </c>
      <c r="F959">
        <v>-4.7900392999999999E-3</v>
      </c>
      <c r="G959" s="1">
        <v>45017.623581041669</v>
      </c>
      <c r="H959">
        <v>-0.11362223</v>
      </c>
      <c r="I959">
        <v>-1.8104927999999999E-2</v>
      </c>
      <c r="J959">
        <v>-3.2655655E-3</v>
      </c>
      <c r="L959" s="1">
        <v>45017.623604050925</v>
      </c>
      <c r="M959">
        <v>-3.5892340000000002E-2</v>
      </c>
      <c r="N959">
        <v>-9.327223</v>
      </c>
      <c r="O959">
        <v>-2.6775684000000002</v>
      </c>
      <c r="P959" s="1">
        <v>45017.62357916667</v>
      </c>
      <c r="Q959">
        <v>0.27841336</v>
      </c>
      <c r="R959">
        <v>0.24300111999999999</v>
      </c>
      <c r="S959">
        <v>-0.60811335</v>
      </c>
    </row>
    <row r="960" spans="3:19" x14ac:dyDescent="0.3">
      <c r="C960" s="1">
        <v>45017.623581481479</v>
      </c>
      <c r="D960">
        <v>9.2591459999999994</v>
      </c>
      <c r="E960">
        <v>4.2296047000000003</v>
      </c>
      <c r="F960">
        <v>4.7900393999999999E-2</v>
      </c>
      <c r="G960" s="1">
        <v>45017.623581192129</v>
      </c>
      <c r="H960">
        <v>-2.9466340000000001E-2</v>
      </c>
      <c r="I960">
        <v>-4.8997600000000002E-2</v>
      </c>
      <c r="J960">
        <v>-2.9364544999999999E-2</v>
      </c>
      <c r="L960" s="1">
        <v>45017.623604560184</v>
      </c>
      <c r="M960">
        <v>-1.9094724999999999</v>
      </c>
      <c r="N960">
        <v>-11.643475</v>
      </c>
      <c r="O960">
        <v>-1.4979069</v>
      </c>
      <c r="P960" s="1">
        <v>45017.623579606479</v>
      </c>
      <c r="Q960">
        <v>2.4422223000000001E-3</v>
      </c>
      <c r="R960">
        <v>0.29428779999999999</v>
      </c>
      <c r="S960">
        <v>-0.52385669999999995</v>
      </c>
    </row>
    <row r="961" spans="3:19" x14ac:dyDescent="0.3">
      <c r="C961" s="1">
        <v>45017.623581655091</v>
      </c>
      <c r="D961">
        <v>9.3070459999999997</v>
      </c>
      <c r="E961">
        <v>4.3637256999999998</v>
      </c>
      <c r="F961">
        <v>0.3784131</v>
      </c>
      <c r="G961" s="1">
        <v>45017.623581493055</v>
      </c>
      <c r="H961">
        <v>-5.3967424E-2</v>
      </c>
      <c r="I961">
        <v>-5.166076E-2</v>
      </c>
      <c r="J961">
        <v>-4.8006672E-2</v>
      </c>
      <c r="L961" s="1">
        <v>45017.623604594904</v>
      </c>
      <c r="M961">
        <v>-3.3547373</v>
      </c>
      <c r="N961">
        <v>-12.019147999999999</v>
      </c>
      <c r="O961">
        <v>-0.35653057999999999</v>
      </c>
      <c r="P961" s="1">
        <v>45017.623579606479</v>
      </c>
      <c r="Q961">
        <v>-5.7392224999999998E-2</v>
      </c>
      <c r="R961">
        <v>0.30039334000000001</v>
      </c>
      <c r="S961">
        <v>-0.11112112</v>
      </c>
    </row>
    <row r="962" spans="3:19" x14ac:dyDescent="0.3">
      <c r="C962" s="1">
        <v>45017.623581956017</v>
      </c>
      <c r="D962">
        <v>9.3932669999999998</v>
      </c>
      <c r="E962">
        <v>4.2727149999999998</v>
      </c>
      <c r="F962">
        <v>0.40236329999999998</v>
      </c>
      <c r="G962" s="1">
        <v>45017.623581666667</v>
      </c>
      <c r="H962">
        <v>-4.0651619999999999E-2</v>
      </c>
      <c r="I962">
        <v>-5.9117610000000001E-2</v>
      </c>
      <c r="J962">
        <v>-6.3453003999999993E-2</v>
      </c>
      <c r="L962" s="1">
        <v>45017.623605081018</v>
      </c>
      <c r="M962">
        <v>-2.9910283</v>
      </c>
      <c r="N962">
        <v>-9.2674020000000006</v>
      </c>
      <c r="O962">
        <v>0.72023963999999996</v>
      </c>
      <c r="P962" s="1">
        <v>45017.623580092593</v>
      </c>
      <c r="Q962">
        <v>-0.41639890000000002</v>
      </c>
      <c r="R962">
        <v>8.6698890000000001E-2</v>
      </c>
      <c r="S962">
        <v>3.0527780000000001E-2</v>
      </c>
    </row>
    <row r="963" spans="3:19" x14ac:dyDescent="0.3">
      <c r="C963" s="1">
        <v>45017.623582152781</v>
      </c>
      <c r="D963">
        <v>9.2639359999999993</v>
      </c>
      <c r="E963">
        <v>4.2248143999999996</v>
      </c>
      <c r="F963">
        <v>6.7060549999999997E-2</v>
      </c>
      <c r="G963" s="1">
        <v>45017.623581967593</v>
      </c>
      <c r="H963">
        <v>8.6114850000000007E-2</v>
      </c>
      <c r="I963">
        <v>-3.0355469999999999E-2</v>
      </c>
      <c r="J963">
        <v>-6.6648795999999996E-2</v>
      </c>
      <c r="L963" s="1">
        <v>45017.623605104163</v>
      </c>
      <c r="M963">
        <v>-2.9120653000000001</v>
      </c>
      <c r="N963">
        <v>-10.114461</v>
      </c>
      <c r="O963">
        <v>-0.27278180000000002</v>
      </c>
      <c r="P963" s="1">
        <v>45017.623580092593</v>
      </c>
      <c r="Q963">
        <v>-0.55316335000000005</v>
      </c>
      <c r="R963">
        <v>-6.7161109999999996E-2</v>
      </c>
      <c r="S963">
        <v>2.198E-2</v>
      </c>
    </row>
    <row r="964" spans="3:19" x14ac:dyDescent="0.3">
      <c r="C964" s="1">
        <v>45017.623582384258</v>
      </c>
      <c r="D964">
        <v>9.096285</v>
      </c>
      <c r="E964">
        <v>4.3014555000000003</v>
      </c>
      <c r="F964">
        <v>-0.32093263</v>
      </c>
      <c r="G964" s="1">
        <v>45017.623582199078</v>
      </c>
      <c r="H964">
        <v>0.18465181999999999</v>
      </c>
      <c r="I964">
        <v>3.7288821999999999E-2</v>
      </c>
      <c r="J964">
        <v>-6.9311960000000006E-2</v>
      </c>
      <c r="L964" s="1">
        <v>45017.623606122688</v>
      </c>
      <c r="M964">
        <v>-1.9022939999999999</v>
      </c>
      <c r="N964">
        <v>-12.289536999999999</v>
      </c>
      <c r="O964">
        <v>-1.3926228</v>
      </c>
      <c r="P964" s="1">
        <v>45017.623580578707</v>
      </c>
      <c r="Q964">
        <v>-0.37854444999999998</v>
      </c>
      <c r="R964">
        <v>8.3035559999999994E-2</v>
      </c>
      <c r="S964">
        <v>-0.13676445000000001</v>
      </c>
    </row>
    <row r="965" spans="3:19" x14ac:dyDescent="0.3">
      <c r="C965" s="1">
        <v>45017.62358266204</v>
      </c>
      <c r="D965">
        <v>9.1968759999999996</v>
      </c>
      <c r="E965">
        <v>4.3014555000000003</v>
      </c>
      <c r="F965">
        <v>-0.46463381999999998</v>
      </c>
      <c r="G965" s="1">
        <v>45017.623582395834</v>
      </c>
      <c r="H965">
        <v>7.812537E-2</v>
      </c>
      <c r="I965">
        <v>3.6223557000000003E-2</v>
      </c>
      <c r="J965">
        <v>-4.9071938000000002E-2</v>
      </c>
      <c r="L965" s="1">
        <v>45017.623606157409</v>
      </c>
      <c r="M965">
        <v>-0.56231330000000002</v>
      </c>
      <c r="N965">
        <v>-11.669796</v>
      </c>
      <c r="O965">
        <v>-2.7996025000000002</v>
      </c>
      <c r="P965" s="1">
        <v>45017.623580613428</v>
      </c>
      <c r="Q965">
        <v>0.24422224000000001</v>
      </c>
      <c r="R965">
        <v>0.49210779999999998</v>
      </c>
      <c r="S965">
        <v>-9.4025559999999994E-2</v>
      </c>
    </row>
    <row r="966" spans="3:19" x14ac:dyDescent="0.3">
      <c r="C966" s="1">
        <v>45017.623582870372</v>
      </c>
      <c r="D966">
        <v>9.4076380000000004</v>
      </c>
      <c r="E966">
        <v>4.0332129999999999</v>
      </c>
      <c r="F966">
        <v>0.37362307</v>
      </c>
      <c r="G966" s="1">
        <v>45017.623582673608</v>
      </c>
      <c r="H966">
        <v>-0.1956476</v>
      </c>
      <c r="I966">
        <v>-0.15765456999999999</v>
      </c>
      <c r="J966">
        <v>-3.1495071999999999E-2</v>
      </c>
      <c r="L966" s="1">
        <v>45017.623606655092</v>
      </c>
      <c r="M966">
        <v>-0.1268196</v>
      </c>
      <c r="N966">
        <v>-11.767901</v>
      </c>
      <c r="O966">
        <v>-3.7375889999999998</v>
      </c>
      <c r="P966" s="1">
        <v>45017.623581157408</v>
      </c>
      <c r="Q966">
        <v>0.47134890000000002</v>
      </c>
      <c r="R966">
        <v>0.82669230000000005</v>
      </c>
      <c r="S966">
        <v>3.6633336000000002E-3</v>
      </c>
    </row>
    <row r="967" spans="3:19" x14ac:dyDescent="0.3">
      <c r="C967" s="1">
        <v>45017.623583078705</v>
      </c>
      <c r="D967">
        <v>9.3309964999999995</v>
      </c>
      <c r="E967">
        <v>4.0427932999999996</v>
      </c>
      <c r="F967">
        <v>0.35925296000000001</v>
      </c>
      <c r="G967" s="1">
        <v>45017.623582881941</v>
      </c>
      <c r="H967">
        <v>-0.38473204</v>
      </c>
      <c r="I967">
        <v>-0.19547147000000001</v>
      </c>
      <c r="J967">
        <v>-2.5636119999999998E-2</v>
      </c>
      <c r="L967" s="1">
        <v>45017.623606689813</v>
      </c>
      <c r="M967">
        <v>0.36131623000000002</v>
      </c>
      <c r="N967">
        <v>-13.268202</v>
      </c>
      <c r="O967">
        <v>-3.2135608000000002</v>
      </c>
      <c r="P967" s="1">
        <v>45017.623581180553</v>
      </c>
      <c r="Q967">
        <v>0.61177669999999995</v>
      </c>
      <c r="R967">
        <v>0.86698889999999995</v>
      </c>
      <c r="S967">
        <v>6.1055557000000002E-3</v>
      </c>
    </row>
    <row r="968" spans="3:19" x14ac:dyDescent="0.3">
      <c r="C968" s="1">
        <v>45017.623583263892</v>
      </c>
      <c r="D968">
        <v>9.4842779999999998</v>
      </c>
      <c r="E968">
        <v>3.7649708</v>
      </c>
      <c r="F968">
        <v>0.5891748</v>
      </c>
      <c r="G968" s="1">
        <v>45017.623583101849</v>
      </c>
      <c r="H968">
        <v>-0.344252</v>
      </c>
      <c r="I968">
        <v>-0.13847981000000001</v>
      </c>
      <c r="J968">
        <v>-1.9777165999999999E-2</v>
      </c>
      <c r="L968" s="1">
        <v>45017.623607152775</v>
      </c>
      <c r="M968">
        <v>1.3351951</v>
      </c>
      <c r="N968">
        <v>-12.696317000000001</v>
      </c>
      <c r="O968">
        <v>-3.1082765999999999</v>
      </c>
      <c r="P968" s="1">
        <v>45017.623581192129</v>
      </c>
      <c r="Q968">
        <v>0.50920339999999997</v>
      </c>
      <c r="R968">
        <v>0.66184220000000005</v>
      </c>
      <c r="S968">
        <v>0</v>
      </c>
    </row>
    <row r="969" spans="3:19" x14ac:dyDescent="0.3">
      <c r="C969" s="1">
        <v>45017.62358353009</v>
      </c>
      <c r="D969">
        <v>9.5848680000000002</v>
      </c>
      <c r="E969">
        <v>3.4488281999999999</v>
      </c>
      <c r="F969">
        <v>0.7568262</v>
      </c>
      <c r="G969" s="1">
        <v>45017.623583275461</v>
      </c>
      <c r="H969">
        <v>-0.36182885999999997</v>
      </c>
      <c r="I969">
        <v>-0.12676190000000001</v>
      </c>
      <c r="J969">
        <v>9.5176080000000003E-3</v>
      </c>
      <c r="L969" s="1">
        <v>45017.623607222224</v>
      </c>
      <c r="M969">
        <v>0.61734825000000004</v>
      </c>
      <c r="N969">
        <v>-11.617153999999999</v>
      </c>
      <c r="O969">
        <v>-3.7208393000000002</v>
      </c>
      <c r="P969" s="1">
        <v>45017.623581655091</v>
      </c>
      <c r="Q969">
        <v>0.39564001999999998</v>
      </c>
      <c r="R969">
        <v>0.39930335</v>
      </c>
      <c r="S969">
        <v>0.10501555999999999</v>
      </c>
    </row>
    <row r="970" spans="3:19" x14ac:dyDescent="0.3">
      <c r="C970" s="1">
        <v>45017.623583726854</v>
      </c>
      <c r="D970">
        <v>9.5034379999999992</v>
      </c>
      <c r="E970">
        <v>3.2668067999999999</v>
      </c>
      <c r="F970">
        <v>0.55564460000000004</v>
      </c>
      <c r="G970" s="1">
        <v>45017.623583541666</v>
      </c>
      <c r="H970">
        <v>-0.24251923</v>
      </c>
      <c r="I970">
        <v>-4.7891232999999998E-3</v>
      </c>
      <c r="J970">
        <v>5.1595554000000002E-2</v>
      </c>
      <c r="L970" s="1">
        <v>45017.623607719906</v>
      </c>
      <c r="M970">
        <v>-0.99541420000000003</v>
      </c>
      <c r="N970">
        <v>-11.164910000000001</v>
      </c>
      <c r="O970">
        <v>-2.2731813999999999</v>
      </c>
      <c r="P970" s="1">
        <v>45017.623581655091</v>
      </c>
      <c r="Q970">
        <v>0.82913446000000002</v>
      </c>
      <c r="R970">
        <v>-1.4653334E-2</v>
      </c>
      <c r="S970">
        <v>0.58491223999999997</v>
      </c>
    </row>
    <row r="971" spans="3:19" x14ac:dyDescent="0.3">
      <c r="C971" s="1">
        <v>45017.623584004628</v>
      </c>
      <c r="D971">
        <v>9.4890679999999996</v>
      </c>
      <c r="E971">
        <v>3.1231054999999999</v>
      </c>
      <c r="F971">
        <v>0.80472659999999996</v>
      </c>
      <c r="G971" s="1">
        <v>45017.623583738423</v>
      </c>
      <c r="H971">
        <v>-0.10137169</v>
      </c>
      <c r="I971">
        <v>6.0724640000000003E-2</v>
      </c>
      <c r="J971">
        <v>3.5083953000000001E-2</v>
      </c>
      <c r="L971" s="1">
        <v>45017.623608194444</v>
      </c>
      <c r="M971">
        <v>-2.8354948000000002</v>
      </c>
      <c r="N971">
        <v>-9.2099740000000008</v>
      </c>
      <c r="O971">
        <v>1.1365907</v>
      </c>
      <c r="P971" s="1">
        <v>45017.62358216435</v>
      </c>
      <c r="Q971">
        <v>1.7425256</v>
      </c>
      <c r="R971">
        <v>-0.64474670000000001</v>
      </c>
      <c r="S971">
        <v>1.0941156000000001</v>
      </c>
    </row>
    <row r="972" spans="3:19" x14ac:dyDescent="0.3">
      <c r="C972" s="1">
        <v>45017.623584212961</v>
      </c>
      <c r="D972">
        <v>9.4938570000000002</v>
      </c>
      <c r="E972">
        <v>2.8309133000000002</v>
      </c>
      <c r="F972">
        <v>0.73287599999999997</v>
      </c>
      <c r="G972" s="1">
        <v>45017.623584004628</v>
      </c>
      <c r="H972">
        <v>-7.2609549999999995E-2</v>
      </c>
      <c r="I972">
        <v>0.13049947000000001</v>
      </c>
      <c r="J972">
        <v>1.0582873E-2</v>
      </c>
      <c r="L972" s="1">
        <v>45017.623608240741</v>
      </c>
      <c r="M972">
        <v>-5.0225350000000004</v>
      </c>
      <c r="N972">
        <v>-9.0472619999999999</v>
      </c>
      <c r="O972">
        <v>1.3064811000000001</v>
      </c>
      <c r="P972" s="1">
        <v>45017.623582187502</v>
      </c>
      <c r="Q972">
        <v>1.7816012000000001</v>
      </c>
      <c r="R972">
        <v>-0.85844120000000002</v>
      </c>
      <c r="S972">
        <v>0.91339119999999996</v>
      </c>
    </row>
    <row r="973" spans="3:19" x14ac:dyDescent="0.3">
      <c r="C973" s="1">
        <v>45017.623584479166</v>
      </c>
      <c r="D973">
        <v>9.857901</v>
      </c>
      <c r="E973">
        <v>3.4057178000000001</v>
      </c>
      <c r="F973">
        <v>0.46463381999999998</v>
      </c>
      <c r="G973" s="1">
        <v>45017.623584259258</v>
      </c>
      <c r="H973">
        <v>2.7525307999999998E-2</v>
      </c>
      <c r="I973">
        <v>0.13476052999999999</v>
      </c>
      <c r="J973">
        <v>-9.1245200000000005E-3</v>
      </c>
      <c r="L973" s="1">
        <v>45017.623608726855</v>
      </c>
      <c r="M973">
        <v>-4.4889355000000002</v>
      </c>
      <c r="N973">
        <v>-8.7936230000000002</v>
      </c>
      <c r="O973">
        <v>1.3208381</v>
      </c>
      <c r="P973" s="1">
        <v>45017.62358266204</v>
      </c>
      <c r="Q973">
        <v>1.6155299999999999</v>
      </c>
      <c r="R973">
        <v>-0.75708889999999995</v>
      </c>
      <c r="S973">
        <v>0.37976557</v>
      </c>
    </row>
    <row r="974" spans="3:19" x14ac:dyDescent="0.3">
      <c r="C974" s="1">
        <v>45017.623584710651</v>
      </c>
      <c r="D974">
        <v>10.063872</v>
      </c>
      <c r="E974">
        <v>3.2093262999999999</v>
      </c>
      <c r="F974">
        <v>0.90531740000000005</v>
      </c>
      <c r="G974" s="1">
        <v>45017.623584502318</v>
      </c>
      <c r="H974">
        <v>9.2506439999999995E-2</v>
      </c>
      <c r="I974">
        <v>0.26578805</v>
      </c>
      <c r="J974">
        <v>8.8879816E-2</v>
      </c>
      <c r="L974" s="1">
        <v>45017.623609247683</v>
      </c>
      <c r="M974">
        <v>-2.5483560000000001</v>
      </c>
      <c r="N974">
        <v>-9.0927260000000008</v>
      </c>
      <c r="O974">
        <v>0.57427746000000002</v>
      </c>
      <c r="P974" s="1">
        <v>45017.623583263892</v>
      </c>
      <c r="Q974">
        <v>1.1454023</v>
      </c>
      <c r="R974">
        <v>-0.60689219999999999</v>
      </c>
      <c r="S974">
        <v>0.36877557999999999</v>
      </c>
    </row>
    <row r="975" spans="3:19" x14ac:dyDescent="0.3">
      <c r="C975" s="1">
        <v>45017.623584942128</v>
      </c>
      <c r="D975">
        <v>9.8626909999999999</v>
      </c>
      <c r="E975">
        <v>3.1901662000000002</v>
      </c>
      <c r="F975">
        <v>0.55564460000000004</v>
      </c>
      <c r="G975" s="1">
        <v>45017.62358472222</v>
      </c>
      <c r="H975">
        <v>0.26667717000000002</v>
      </c>
      <c r="I975">
        <v>0.47511252999999998</v>
      </c>
      <c r="J975">
        <v>0.24973472999999999</v>
      </c>
      <c r="L975" s="1">
        <v>45017.623609305556</v>
      </c>
      <c r="M975">
        <v>-0.77527449999999998</v>
      </c>
      <c r="N975">
        <v>-10.437492000000001</v>
      </c>
      <c r="O975">
        <v>-0.997807</v>
      </c>
      <c r="P975" s="1">
        <v>45017.623583275461</v>
      </c>
      <c r="Q975">
        <v>1.8157923</v>
      </c>
      <c r="R975">
        <v>-7.3266670000000006E-2</v>
      </c>
      <c r="S975">
        <v>0.18560889999999999</v>
      </c>
    </row>
    <row r="976" spans="3:19" x14ac:dyDescent="0.3">
      <c r="C976" s="1">
        <v>45017.623585173613</v>
      </c>
      <c r="D976">
        <v>9.6567190000000007</v>
      </c>
      <c r="E976">
        <v>3.5685791999999998</v>
      </c>
      <c r="F976">
        <v>1.5519727000000001</v>
      </c>
      <c r="G976" s="1">
        <v>45017.62358496528</v>
      </c>
      <c r="H976">
        <v>0.62247549999999996</v>
      </c>
      <c r="I976">
        <v>0.36805344000000001</v>
      </c>
      <c r="J976">
        <v>0.27849689999999999</v>
      </c>
      <c r="L976" s="1">
        <v>45017.623609768518</v>
      </c>
      <c r="M976">
        <v>0.82552380000000003</v>
      </c>
      <c r="N976">
        <v>-10.889735999999999</v>
      </c>
      <c r="O976">
        <v>-2.0602201999999998</v>
      </c>
      <c r="P976" s="1">
        <v>45017.623583275461</v>
      </c>
      <c r="Q976">
        <v>1.4287000999999999</v>
      </c>
      <c r="R976">
        <v>0.27352890000000002</v>
      </c>
      <c r="S976">
        <v>0.31870999999999999</v>
      </c>
    </row>
    <row r="977" spans="3:19" x14ac:dyDescent="0.3">
      <c r="C977" s="1">
        <v>45017.623585358793</v>
      </c>
      <c r="D977">
        <v>8.9621639999999996</v>
      </c>
      <c r="E977">
        <v>4.5457473000000004</v>
      </c>
      <c r="F977">
        <v>0.57959472999999995</v>
      </c>
      <c r="G977" s="1">
        <v>45017.623585185182</v>
      </c>
      <c r="H977">
        <v>0.98519800000000002</v>
      </c>
      <c r="I977">
        <v>0.40054402</v>
      </c>
      <c r="J977">
        <v>0.18741675999999999</v>
      </c>
      <c r="L977" s="1">
        <v>45017.623610324074</v>
      </c>
      <c r="M977">
        <v>0.11485548</v>
      </c>
      <c r="N977">
        <v>-11.030912000000001</v>
      </c>
      <c r="O977">
        <v>-1.6941184</v>
      </c>
      <c r="P977" s="1">
        <v>45017.623583287037</v>
      </c>
      <c r="Q977">
        <v>0.33702670000000001</v>
      </c>
      <c r="R977">
        <v>0.16362889</v>
      </c>
      <c r="S977">
        <v>0.31993112000000001</v>
      </c>
    </row>
    <row r="978" spans="3:19" x14ac:dyDescent="0.3">
      <c r="C978" s="1">
        <v>45017.623585613423</v>
      </c>
      <c r="D978">
        <v>8.6029110000000006</v>
      </c>
      <c r="E978">
        <v>6.2557910000000003</v>
      </c>
      <c r="F978">
        <v>-1.6477735</v>
      </c>
      <c r="G978" s="1">
        <v>45017.623585358793</v>
      </c>
      <c r="H978">
        <v>1.4453924</v>
      </c>
      <c r="I978">
        <v>0.32650813000000001</v>
      </c>
      <c r="J978">
        <v>-3.8951925999999998E-2</v>
      </c>
      <c r="L978" s="1">
        <v>45017.623610821756</v>
      </c>
      <c r="M978">
        <v>-0.94755774999999998</v>
      </c>
      <c r="N978">
        <v>-8.2289169999999991</v>
      </c>
      <c r="O978">
        <v>-3.6825540000000001</v>
      </c>
      <c r="P978" s="1">
        <v>45017.623583703702</v>
      </c>
      <c r="Q978">
        <v>-0.50553999999999999</v>
      </c>
      <c r="R978">
        <v>0.10745778</v>
      </c>
      <c r="S978">
        <v>0.26009666999999997</v>
      </c>
    </row>
    <row r="979" spans="3:19" x14ac:dyDescent="0.3">
      <c r="C979" s="1">
        <v>45017.623585821762</v>
      </c>
      <c r="D979">
        <v>8.2005470000000003</v>
      </c>
      <c r="E979">
        <v>7.2904396</v>
      </c>
      <c r="F979">
        <v>-2.7303223999999999</v>
      </c>
      <c r="G979" s="1">
        <v>45017.623585624999</v>
      </c>
      <c r="H979">
        <v>1.3026469000000001</v>
      </c>
      <c r="I979">
        <v>2.6677278999999998E-3</v>
      </c>
      <c r="J979">
        <v>-0.18755632999999999</v>
      </c>
      <c r="L979" s="1">
        <v>45017.623610844908</v>
      </c>
      <c r="M979">
        <v>0.60059845000000001</v>
      </c>
      <c r="N979">
        <v>-7.2382884000000001</v>
      </c>
      <c r="O979">
        <v>-4.6612185999999998</v>
      </c>
      <c r="P979" s="1">
        <v>45017.623583726854</v>
      </c>
      <c r="Q979">
        <v>-0.15508111999999999</v>
      </c>
      <c r="R979">
        <v>0.26253890000000002</v>
      </c>
      <c r="S979">
        <v>0.15996556000000001</v>
      </c>
    </row>
    <row r="980" spans="3:19" x14ac:dyDescent="0.3">
      <c r="C980" s="1">
        <v>45017.623586111113</v>
      </c>
      <c r="D980">
        <v>7.9083547999999997</v>
      </c>
      <c r="E980">
        <v>6.7347950000000001</v>
      </c>
      <c r="F980">
        <v>-2.1603075999999999</v>
      </c>
      <c r="G980" s="1">
        <v>45017.623585833331</v>
      </c>
      <c r="H980">
        <v>0.56708175000000005</v>
      </c>
      <c r="I980">
        <v>-3.6214426000000001E-2</v>
      </c>
      <c r="J980">
        <v>-0.18968684999999999</v>
      </c>
      <c r="L980" s="1">
        <v>45017.62361130787</v>
      </c>
      <c r="M980">
        <v>2.8139593999999999</v>
      </c>
      <c r="N980">
        <v>-8.1762750000000004</v>
      </c>
      <c r="O980">
        <v>-4.2041893000000004</v>
      </c>
      <c r="P980" s="1">
        <v>45017.623583738423</v>
      </c>
      <c r="Q980">
        <v>0.90606450000000005</v>
      </c>
      <c r="R980">
        <v>0.65329444000000003</v>
      </c>
      <c r="S980">
        <v>0.26009666999999997</v>
      </c>
    </row>
    <row r="981" spans="3:19" x14ac:dyDescent="0.3">
      <c r="C981" s="1">
        <v>45017.62358634259</v>
      </c>
      <c r="D981">
        <v>8.7514020000000006</v>
      </c>
      <c r="E981">
        <v>5.9588089999999996</v>
      </c>
      <c r="F981">
        <v>-1.1975098</v>
      </c>
      <c r="G981" s="1">
        <v>45017.623586122689</v>
      </c>
      <c r="H981">
        <v>-0.27714034999999998</v>
      </c>
      <c r="I981">
        <v>-0.124631375</v>
      </c>
      <c r="J981">
        <v>-0.15400048999999999</v>
      </c>
      <c r="L981" s="1">
        <v>45017.62361195602</v>
      </c>
      <c r="M981">
        <v>4.2544389999999996</v>
      </c>
      <c r="N981">
        <v>-6.5659055999999998</v>
      </c>
      <c r="O981">
        <v>-5.5034919999999996</v>
      </c>
      <c r="P981" s="1">
        <v>45017.623584270834</v>
      </c>
      <c r="Q981">
        <v>2.1918945000000001</v>
      </c>
      <c r="R981">
        <v>-2.5435745999999999</v>
      </c>
      <c r="S981">
        <v>0.37121779999999999</v>
      </c>
    </row>
    <row r="982" spans="3:19" x14ac:dyDescent="0.3">
      <c r="C982" s="1">
        <v>45017.623586585651</v>
      </c>
      <c r="D982">
        <v>9.5657080000000008</v>
      </c>
      <c r="E982">
        <v>5.3935842999999997</v>
      </c>
      <c r="F982">
        <v>-0.81909673999999999</v>
      </c>
      <c r="G982" s="1">
        <v>45017.623586354166</v>
      </c>
      <c r="H982">
        <v>-0.90884215000000002</v>
      </c>
      <c r="I982">
        <v>-0.29454106000000002</v>
      </c>
      <c r="J982">
        <v>-0.116183594</v>
      </c>
      <c r="L982" s="1">
        <v>45017.623611967596</v>
      </c>
      <c r="M982">
        <v>5.3407802999999996</v>
      </c>
      <c r="N982">
        <v>-4.5846479999999996</v>
      </c>
      <c r="O982">
        <v>-5.9700923000000001</v>
      </c>
      <c r="P982" s="1">
        <v>45017.623584270834</v>
      </c>
      <c r="Q982">
        <v>-0.16729221999999999</v>
      </c>
      <c r="R982">
        <v>-3.4191113</v>
      </c>
      <c r="S982">
        <v>0.52507780000000004</v>
      </c>
    </row>
    <row r="983" spans="3:19" x14ac:dyDescent="0.3">
      <c r="C983" s="1">
        <v>45017.623586828704</v>
      </c>
      <c r="D983">
        <v>9.5752889999999997</v>
      </c>
      <c r="E983">
        <v>5.029541</v>
      </c>
      <c r="F983">
        <v>-0.69934569999999996</v>
      </c>
      <c r="G983" s="1">
        <v>45017.623586597219</v>
      </c>
      <c r="H983">
        <v>-1.1852781999999999</v>
      </c>
      <c r="I983">
        <v>-0.30572632</v>
      </c>
      <c r="J983">
        <v>-0.10126989</v>
      </c>
      <c r="L983" s="1">
        <v>45017.623612407406</v>
      </c>
      <c r="M983">
        <v>6.8602223000000002</v>
      </c>
      <c r="N983">
        <v>-2.0985054999999999</v>
      </c>
      <c r="O983">
        <v>-6.7094746000000001</v>
      </c>
      <c r="P983" s="1">
        <v>45017.623584780093</v>
      </c>
      <c r="Q983">
        <v>-0.37488112000000001</v>
      </c>
      <c r="R983">
        <v>-2.8500733</v>
      </c>
      <c r="S983">
        <v>1.9891901000000001</v>
      </c>
    </row>
    <row r="984" spans="3:19" x14ac:dyDescent="0.3">
      <c r="C984" s="1">
        <v>45017.623587002316</v>
      </c>
      <c r="D984">
        <v>9.4746980000000001</v>
      </c>
      <c r="E984">
        <v>4.6990284999999998</v>
      </c>
      <c r="F984">
        <v>-0.36883304</v>
      </c>
      <c r="G984" s="1">
        <v>45017.62358684028</v>
      </c>
      <c r="H984">
        <v>-1.2316172000000001</v>
      </c>
      <c r="I984">
        <v>-0.16830721000000001</v>
      </c>
      <c r="J984">
        <v>-7.783408E-2</v>
      </c>
      <c r="L984" s="1">
        <v>45017.623612939817</v>
      </c>
      <c r="M984">
        <v>7.5086775000000001</v>
      </c>
      <c r="N984">
        <v>-0.14356937</v>
      </c>
      <c r="O984">
        <v>-6.4701924000000002</v>
      </c>
      <c r="P984" s="1">
        <v>45017.623584791669</v>
      </c>
      <c r="Q984">
        <v>-1.2150056</v>
      </c>
      <c r="R984">
        <v>-1.9537779</v>
      </c>
      <c r="S984">
        <v>1.0867888999999999</v>
      </c>
    </row>
    <row r="985" spans="3:19" x14ac:dyDescent="0.3">
      <c r="C985" s="1">
        <v>45017.623587222224</v>
      </c>
      <c r="D985">
        <v>9.3405760000000004</v>
      </c>
      <c r="E985">
        <v>3.9757326000000002</v>
      </c>
      <c r="F985">
        <v>7.1850590000000006E-2</v>
      </c>
      <c r="G985" s="1">
        <v>45017.623587013892</v>
      </c>
      <c r="H985">
        <v>-1.2028551000000001</v>
      </c>
      <c r="I985">
        <v>-9.5336599999999994E-2</v>
      </c>
      <c r="J985">
        <v>-1.2320312999999999E-2</v>
      </c>
      <c r="L985" s="1">
        <v>45017.623612974538</v>
      </c>
      <c r="M985">
        <v>8.3389869999999995</v>
      </c>
      <c r="N985">
        <v>1.134198</v>
      </c>
      <c r="O985">
        <v>-8.7696950000000005</v>
      </c>
      <c r="P985" s="1">
        <v>45017.623585300928</v>
      </c>
      <c r="Q985">
        <v>-1.7742745</v>
      </c>
      <c r="R985">
        <v>-1.3139156000000001</v>
      </c>
      <c r="S985">
        <v>0.41517779999999999</v>
      </c>
    </row>
    <row r="986" spans="3:19" x14ac:dyDescent="0.3">
      <c r="C986" s="1">
        <v>45017.623587453701</v>
      </c>
      <c r="D986">
        <v>9.3597359999999998</v>
      </c>
      <c r="E986">
        <v>3.2045362000000002</v>
      </c>
      <c r="F986">
        <v>0.45984375</v>
      </c>
      <c r="G986" s="1">
        <v>45017.623587233793</v>
      </c>
      <c r="H986">
        <v>-1.1293519000000001</v>
      </c>
      <c r="I986">
        <v>-0.18215565</v>
      </c>
      <c r="J986">
        <v>4.2008173000000003E-2</v>
      </c>
      <c r="L986" s="1">
        <v>45017.623613425923</v>
      </c>
      <c r="M986">
        <v>7.2502526999999999</v>
      </c>
      <c r="N986">
        <v>3.1609186999999999</v>
      </c>
      <c r="O986">
        <v>-9.0640129999999992</v>
      </c>
      <c r="P986" s="1">
        <v>45017.623585324072</v>
      </c>
      <c r="Q986">
        <v>-1.5898867999999999</v>
      </c>
      <c r="R986">
        <v>-0.57025890000000001</v>
      </c>
      <c r="S986">
        <v>-0.24666445000000001</v>
      </c>
    </row>
    <row r="987" spans="3:19" x14ac:dyDescent="0.3">
      <c r="C987" s="1">
        <v>45017.623587708331</v>
      </c>
      <c r="D987">
        <v>9.5369679999999999</v>
      </c>
      <c r="E987">
        <v>2.6728420000000002</v>
      </c>
      <c r="F987">
        <v>0.92447760000000001</v>
      </c>
      <c r="G987" s="1">
        <v>45017.623587465278</v>
      </c>
      <c r="H987">
        <v>-1.1288191999999999</v>
      </c>
      <c r="I987">
        <v>-0.22529887000000001</v>
      </c>
      <c r="J987">
        <v>5.6389241999999999E-2</v>
      </c>
      <c r="L987" s="1">
        <v>45017.623613483796</v>
      </c>
      <c r="M987">
        <v>6.6424756</v>
      </c>
      <c r="N987">
        <v>3.842873</v>
      </c>
      <c r="O987">
        <v>-4.4171505</v>
      </c>
      <c r="P987" s="1">
        <v>45017.623585821762</v>
      </c>
      <c r="Q987">
        <v>-1.8683000999999999</v>
      </c>
      <c r="R987">
        <v>-0.12699556000000001</v>
      </c>
      <c r="S987">
        <v>-0.93415004000000001</v>
      </c>
    </row>
    <row r="988" spans="3:19" x14ac:dyDescent="0.3">
      <c r="C988" s="1">
        <v>45017.623587881943</v>
      </c>
      <c r="D988">
        <v>9.7525200000000005</v>
      </c>
      <c r="E988">
        <v>2.3566992</v>
      </c>
      <c r="F988">
        <v>1.3364210000000001</v>
      </c>
      <c r="G988" s="1">
        <v>45017.623587719907</v>
      </c>
      <c r="H988">
        <v>-1.1607771</v>
      </c>
      <c r="I988">
        <v>-0.18268828000000001</v>
      </c>
      <c r="J988">
        <v>3.934501E-2</v>
      </c>
      <c r="L988" s="1">
        <v>45017.623613946758</v>
      </c>
      <c r="M988">
        <v>4.4602212999999997</v>
      </c>
      <c r="N988">
        <v>0.9882358</v>
      </c>
      <c r="O988">
        <v>-0.57667020000000002</v>
      </c>
      <c r="P988" s="1">
        <v>45017.623585833331</v>
      </c>
      <c r="Q988">
        <v>-2.2260857000000001</v>
      </c>
      <c r="R988">
        <v>0.10379445</v>
      </c>
      <c r="S988">
        <v>-1.3163579000000001</v>
      </c>
    </row>
    <row r="989" spans="3:19" x14ac:dyDescent="0.3">
      <c r="C989" s="1">
        <v>45017.623588171293</v>
      </c>
      <c r="D989">
        <v>9.8387399999999996</v>
      </c>
      <c r="E989">
        <v>2.0070264</v>
      </c>
      <c r="F989">
        <v>2.1124071999999998</v>
      </c>
      <c r="G989" s="1">
        <v>45017.623587893519</v>
      </c>
      <c r="H989">
        <v>-1.0420001999999999</v>
      </c>
      <c r="I989">
        <v>-0.14274087999999999</v>
      </c>
      <c r="J989">
        <v>2.5933890000000002E-3</v>
      </c>
      <c r="L989" s="1">
        <v>45017.623613993055</v>
      </c>
      <c r="M989">
        <v>1.8137596</v>
      </c>
      <c r="N989">
        <v>0.28953152999999998</v>
      </c>
      <c r="O989">
        <v>5.7427739999999998E-2</v>
      </c>
      <c r="P989" s="1">
        <v>45017.623585844907</v>
      </c>
      <c r="Q989">
        <v>-1.8878379000000001</v>
      </c>
      <c r="R989">
        <v>0.22346334000000001</v>
      </c>
      <c r="S989">
        <v>-1.0403867</v>
      </c>
    </row>
    <row r="990" spans="3:19" x14ac:dyDescent="0.3">
      <c r="C990" s="1">
        <v>45017.623588391201</v>
      </c>
      <c r="D990">
        <v>9.6710890000000003</v>
      </c>
      <c r="E990">
        <v>1.9160157</v>
      </c>
      <c r="F990">
        <v>2.8069630000000001</v>
      </c>
      <c r="G990" s="1">
        <v>45017.623588194445</v>
      </c>
      <c r="H990">
        <v>-0.71922509999999995</v>
      </c>
      <c r="I990">
        <v>-0.15978508999999999</v>
      </c>
      <c r="J990">
        <v>-2.7234016E-2</v>
      </c>
      <c r="L990" s="1">
        <v>45017.623614479169</v>
      </c>
      <c r="M990">
        <v>-1.7682959</v>
      </c>
      <c r="N990">
        <v>1.0432707000000001</v>
      </c>
      <c r="O990">
        <v>-0.38285163</v>
      </c>
      <c r="P990" s="1">
        <v>45017.623586354166</v>
      </c>
      <c r="Q990">
        <v>-1.2259956999999999</v>
      </c>
      <c r="R990">
        <v>0.12943779</v>
      </c>
      <c r="S990">
        <v>-0.74487780000000003</v>
      </c>
    </row>
    <row r="991" spans="3:19" x14ac:dyDescent="0.3">
      <c r="C991" s="1">
        <v>45017.623588634262</v>
      </c>
      <c r="D991">
        <v>9.3309964999999995</v>
      </c>
      <c r="E991">
        <v>1.9447559000000001</v>
      </c>
      <c r="F991">
        <v>3.2093262999999999</v>
      </c>
      <c r="G991" s="1">
        <v>45017.623588414353</v>
      </c>
      <c r="H991">
        <v>-0.32347935</v>
      </c>
      <c r="I991">
        <v>-0.22423360000000001</v>
      </c>
      <c r="J991">
        <v>-6.3985639999999996E-2</v>
      </c>
      <c r="L991" s="1">
        <v>45017.623614988428</v>
      </c>
      <c r="M991">
        <v>-1.4117652999999999</v>
      </c>
      <c r="N991">
        <v>-5.6111690000000003</v>
      </c>
      <c r="O991">
        <v>-2.7278178</v>
      </c>
      <c r="P991" s="1">
        <v>45017.623586365742</v>
      </c>
      <c r="Q991">
        <v>-1.5471478999999999</v>
      </c>
      <c r="R991">
        <v>6.4718894999999999E-2</v>
      </c>
      <c r="S991">
        <v>-0.71923446999999996</v>
      </c>
    </row>
    <row r="992" spans="3:19" x14ac:dyDescent="0.3">
      <c r="C992" s="1">
        <v>45017.623588865739</v>
      </c>
      <c r="D992">
        <v>9.532178</v>
      </c>
      <c r="E992">
        <v>2.0213966000000001</v>
      </c>
      <c r="F992">
        <v>3.1997461</v>
      </c>
      <c r="G992" s="1">
        <v>45017.623588645831</v>
      </c>
      <c r="H992">
        <v>-2.9998973000000002E-2</v>
      </c>
      <c r="I992">
        <v>-0.24021255999999999</v>
      </c>
      <c r="J992">
        <v>-0.11192254</v>
      </c>
      <c r="L992" s="1">
        <v>45017.623615011573</v>
      </c>
      <c r="M992">
        <v>-2.8426733</v>
      </c>
      <c r="N992">
        <v>-7.2143600000000001</v>
      </c>
      <c r="O992">
        <v>-7.8460654999999999</v>
      </c>
      <c r="P992" s="1">
        <v>45017.623586828704</v>
      </c>
      <c r="Q992">
        <v>-2.9172346999999998</v>
      </c>
      <c r="R992">
        <v>0.24788557</v>
      </c>
      <c r="S992">
        <v>-0.50553999999999999</v>
      </c>
    </row>
    <row r="993" spans="3:19" x14ac:dyDescent="0.3">
      <c r="C993" s="1">
        <v>45017.623589097224</v>
      </c>
      <c r="D993">
        <v>9.9058010000000003</v>
      </c>
      <c r="E993">
        <v>1.9303858</v>
      </c>
      <c r="F993">
        <v>2.8309133000000002</v>
      </c>
      <c r="G993" s="1">
        <v>45017.623588935188</v>
      </c>
      <c r="H993">
        <v>6.1613765000000001E-2</v>
      </c>
      <c r="I993">
        <v>-0.30306315</v>
      </c>
      <c r="J993">
        <v>-0.18915422000000001</v>
      </c>
      <c r="L993" s="1">
        <v>45017.623615520832</v>
      </c>
      <c r="M993">
        <v>-4.6253260000000003</v>
      </c>
      <c r="N993">
        <v>-5.0464630000000001</v>
      </c>
      <c r="O993">
        <v>-8.032705</v>
      </c>
      <c r="P993" s="1">
        <v>45017.623586851849</v>
      </c>
      <c r="Q993">
        <v>-5.1140137000000001</v>
      </c>
      <c r="R993">
        <v>0.38587110000000002</v>
      </c>
      <c r="S993">
        <v>-0.47867556999999999</v>
      </c>
    </row>
    <row r="994" spans="3:19" x14ac:dyDescent="0.3">
      <c r="C994" s="1">
        <v>45017.623589328701</v>
      </c>
      <c r="D994">
        <v>9.7429400000000008</v>
      </c>
      <c r="E994">
        <v>1.9208057000000001</v>
      </c>
      <c r="F994">
        <v>2.9506643000000001</v>
      </c>
      <c r="G994" s="1">
        <v>45017.6235891088</v>
      </c>
      <c r="H994">
        <v>1.5807399999999999E-2</v>
      </c>
      <c r="I994">
        <v>-0.26844205999999998</v>
      </c>
      <c r="J994">
        <v>-0.27703854</v>
      </c>
      <c r="L994" s="1">
        <v>45017.623616018522</v>
      </c>
      <c r="M994">
        <v>-6.9080789999999999</v>
      </c>
      <c r="N994">
        <v>-9.7938229999999997</v>
      </c>
      <c r="O994">
        <v>-9.3894359999999999</v>
      </c>
      <c r="P994" s="1">
        <v>45017.623587395836</v>
      </c>
      <c r="Q994">
        <v>-8.0483440000000002</v>
      </c>
      <c r="R994">
        <v>-0.19171445000000001</v>
      </c>
      <c r="S994">
        <v>5.2507779999999997E-2</v>
      </c>
    </row>
    <row r="995" spans="3:19" x14ac:dyDescent="0.3">
      <c r="C995" s="1">
        <v>45017.623589513889</v>
      </c>
      <c r="D995">
        <v>9.5800780000000003</v>
      </c>
      <c r="E995">
        <v>2.6488917000000001</v>
      </c>
      <c r="F995">
        <v>3.0752052999999999</v>
      </c>
      <c r="G995" s="1">
        <v>45017.623589340277</v>
      </c>
      <c r="H995">
        <v>4.7765330000000002E-2</v>
      </c>
      <c r="I995">
        <v>-0.17203562999999999</v>
      </c>
      <c r="J995">
        <v>-0.33829123</v>
      </c>
      <c r="L995" s="1">
        <v>45017.623616064811</v>
      </c>
      <c r="M995">
        <v>-10.526026999999999</v>
      </c>
      <c r="N995">
        <v>-13.567304999999999</v>
      </c>
      <c r="O995">
        <v>-10.018748</v>
      </c>
      <c r="P995" s="1">
        <v>45017.623587465278</v>
      </c>
      <c r="Q995">
        <v>-9.6834120000000006</v>
      </c>
      <c r="R995">
        <v>-0.70702339999999997</v>
      </c>
      <c r="S995">
        <v>0.64718889999999996</v>
      </c>
    </row>
    <row r="996" spans="3:19" x14ac:dyDescent="0.3">
      <c r="C996" s="1">
        <v>45017.623589791663</v>
      </c>
      <c r="D996">
        <v>9.4507475000000003</v>
      </c>
      <c r="E996">
        <v>3.515889</v>
      </c>
      <c r="F996">
        <v>2.2129981999999999</v>
      </c>
      <c r="G996" s="1">
        <v>45017.623589525465</v>
      </c>
      <c r="H996">
        <v>0.36894255999999997</v>
      </c>
      <c r="I996">
        <v>-8.0955529999999998E-2</v>
      </c>
      <c r="J996">
        <v>-0.32604070000000002</v>
      </c>
      <c r="L996" s="1">
        <v>45017.623616539349</v>
      </c>
      <c r="M996">
        <v>-8.8414789999999996</v>
      </c>
      <c r="N996">
        <v>-11.121840000000001</v>
      </c>
      <c r="O996">
        <v>-10.762917</v>
      </c>
      <c r="P996" s="1">
        <v>45017.623587465278</v>
      </c>
      <c r="Q996">
        <v>-9.067971</v>
      </c>
      <c r="R996">
        <v>-1.0367234000000001</v>
      </c>
      <c r="S996">
        <v>0.8205867</v>
      </c>
    </row>
    <row r="997" spans="3:19" x14ac:dyDescent="0.3">
      <c r="C997" s="1">
        <v>45017.623589965275</v>
      </c>
      <c r="D997">
        <v>9.0914950000000001</v>
      </c>
      <c r="E997">
        <v>3.899092</v>
      </c>
      <c r="F997">
        <v>0.99153809999999998</v>
      </c>
      <c r="G997" s="1">
        <v>45017.623589803239</v>
      </c>
      <c r="H997">
        <v>0.92607589999999995</v>
      </c>
      <c r="I997">
        <v>0.116118394</v>
      </c>
      <c r="J997">
        <v>-0.22004689999999999</v>
      </c>
      <c r="L997" s="1">
        <v>45017.623616562501</v>
      </c>
      <c r="M997">
        <v>-9.9972130000000003</v>
      </c>
      <c r="N997">
        <v>-11.179266999999999</v>
      </c>
      <c r="O997">
        <v>-2.6560329999999999</v>
      </c>
      <c r="P997" s="1">
        <v>45017.623587881943</v>
      </c>
      <c r="Q997">
        <v>-6.5219544999999997</v>
      </c>
      <c r="R997">
        <v>-0.73755115000000004</v>
      </c>
      <c r="S997">
        <v>0.76441555999999999</v>
      </c>
    </row>
    <row r="998" spans="3:19" x14ac:dyDescent="0.3">
      <c r="C998" s="1">
        <v>45017.62359023148</v>
      </c>
      <c r="D998">
        <v>9.3549469999999992</v>
      </c>
      <c r="E998">
        <v>3.66438</v>
      </c>
      <c r="F998">
        <v>0.35925296000000001</v>
      </c>
      <c r="G998" s="1">
        <v>45017.623589976851</v>
      </c>
      <c r="H998">
        <v>1.3298110999999999</v>
      </c>
      <c r="I998">
        <v>0.40320715000000001</v>
      </c>
      <c r="J998">
        <v>-4.1082452999999998E-2</v>
      </c>
      <c r="L998" s="1">
        <v>45017.623617581019</v>
      </c>
      <c r="M998">
        <v>-9.5784690000000001</v>
      </c>
      <c r="N998">
        <v>-9.9038924999999995</v>
      </c>
      <c r="O998">
        <v>0.67238319999999996</v>
      </c>
      <c r="P998" s="1">
        <v>45017.623587893519</v>
      </c>
      <c r="Q998">
        <v>-3.8159722999999999</v>
      </c>
      <c r="R998">
        <v>-0.59223890000000001</v>
      </c>
      <c r="S998">
        <v>0.93292889999999995</v>
      </c>
    </row>
    <row r="999" spans="3:19" x14ac:dyDescent="0.3">
      <c r="C999" s="1">
        <v>45017.623590497686</v>
      </c>
      <c r="D999">
        <v>9.8339510000000008</v>
      </c>
      <c r="E999">
        <v>3.63564</v>
      </c>
      <c r="F999">
        <v>0.20118164999999999</v>
      </c>
      <c r="G999" s="1">
        <v>45017.623590243056</v>
      </c>
      <c r="H999">
        <v>1.327148</v>
      </c>
      <c r="I999">
        <v>0.44049139999999998</v>
      </c>
      <c r="J999">
        <v>0.122435644</v>
      </c>
      <c r="L999" s="1">
        <v>45017.623617638892</v>
      </c>
      <c r="M999">
        <v>-7.2717879999999999</v>
      </c>
      <c r="N999">
        <v>-7.7838520000000004</v>
      </c>
      <c r="O999">
        <v>-2.2995025999999998</v>
      </c>
      <c r="P999" s="1">
        <v>45017.623588912036</v>
      </c>
      <c r="Q999">
        <v>-2.5667756000000002</v>
      </c>
      <c r="R999">
        <v>-0.97811000000000003</v>
      </c>
      <c r="S999">
        <v>1.1527289000000001</v>
      </c>
    </row>
    <row r="1000" spans="3:19" x14ac:dyDescent="0.3">
      <c r="C1000" s="1">
        <v>45017.62359072917</v>
      </c>
      <c r="D1000">
        <v>9.6136079999999993</v>
      </c>
      <c r="E1000">
        <v>3.8943020000000002</v>
      </c>
      <c r="F1000">
        <v>0.22513184</v>
      </c>
      <c r="G1000" s="1">
        <v>45017.623590509262</v>
      </c>
      <c r="H1000">
        <v>1.115693</v>
      </c>
      <c r="I1000">
        <v>0.32544285000000001</v>
      </c>
      <c r="J1000">
        <v>0.16131780000000001</v>
      </c>
      <c r="L1000" s="1">
        <v>45017.623617650461</v>
      </c>
      <c r="M1000">
        <v>-7.7647095000000004</v>
      </c>
      <c r="N1000">
        <v>-2.6416762</v>
      </c>
      <c r="O1000">
        <v>-3.7256247999999998</v>
      </c>
      <c r="P1000" s="1">
        <v>45017.623588935188</v>
      </c>
      <c r="Q1000">
        <v>-2.3701767999999999</v>
      </c>
      <c r="R1000">
        <v>-1.3590968000000001</v>
      </c>
      <c r="S1000">
        <v>1.570349</v>
      </c>
    </row>
    <row r="1001" spans="3:19" x14ac:dyDescent="0.3">
      <c r="C1001" s="1">
        <v>45017.623590914351</v>
      </c>
      <c r="D1001">
        <v>9.0435940000000006</v>
      </c>
      <c r="E1001">
        <v>4.1721244000000004</v>
      </c>
      <c r="F1001">
        <v>-7.6640630000000001E-2</v>
      </c>
      <c r="G1001" s="1">
        <v>45017.623590740739</v>
      </c>
      <c r="H1001">
        <v>0.98093699999999995</v>
      </c>
      <c r="I1001">
        <v>0.30520283999999998</v>
      </c>
      <c r="J1001">
        <v>0.10432615000000001</v>
      </c>
      <c r="L1001" s="1">
        <v>45017.623618148151</v>
      </c>
      <c r="M1001">
        <v>-9.5880399999999995</v>
      </c>
      <c r="N1001">
        <v>7.8484582999999999</v>
      </c>
      <c r="O1001">
        <v>-2.940779</v>
      </c>
      <c r="P1001" s="1">
        <v>45017.623588946757</v>
      </c>
      <c r="Q1001">
        <v>-2.5191523999999998</v>
      </c>
      <c r="R1001">
        <v>-1.6314044999999999</v>
      </c>
      <c r="S1001">
        <v>1.9855267999999999</v>
      </c>
    </row>
    <row r="1002" spans="3:19" x14ac:dyDescent="0.3">
      <c r="C1002" s="1">
        <v>45017.623591111114</v>
      </c>
      <c r="D1002">
        <v>8.7226619999999997</v>
      </c>
      <c r="E1002">
        <v>4.5265870000000001</v>
      </c>
      <c r="F1002">
        <v>-0.31135255000000001</v>
      </c>
      <c r="G1002" s="1">
        <v>45017.623590937503</v>
      </c>
      <c r="H1002">
        <v>0.95856640000000004</v>
      </c>
      <c r="I1002">
        <v>0.2503417</v>
      </c>
      <c r="J1002">
        <v>5.3193450000000003E-2</v>
      </c>
      <c r="L1002" s="1">
        <v>45017.623618645834</v>
      </c>
      <c r="M1002">
        <v>-14.91207</v>
      </c>
      <c r="N1002">
        <v>13.978869</v>
      </c>
      <c r="O1002">
        <v>-2.0865414000000002</v>
      </c>
      <c r="P1002" s="1">
        <v>45017.623588958333</v>
      </c>
      <c r="Q1002">
        <v>-2.2822567999999999</v>
      </c>
      <c r="R1002">
        <v>-1.7974756000000001</v>
      </c>
      <c r="S1002">
        <v>1.6875756</v>
      </c>
    </row>
    <row r="1003" spans="3:19" x14ac:dyDescent="0.3">
      <c r="C1003" s="1">
        <v>45017.623591400465</v>
      </c>
      <c r="D1003">
        <v>8.7178719999999998</v>
      </c>
      <c r="E1003">
        <v>5.0582814000000003</v>
      </c>
      <c r="F1003">
        <v>-0.55085450000000002</v>
      </c>
      <c r="G1003" s="1">
        <v>45017.623591157404</v>
      </c>
      <c r="H1003">
        <v>0.98200226000000002</v>
      </c>
      <c r="I1003">
        <v>0.25247225000000001</v>
      </c>
      <c r="J1003">
        <v>2.2833413E-2</v>
      </c>
      <c r="L1003" s="1">
        <v>45017.623618692131</v>
      </c>
      <c r="M1003">
        <v>-14.742179999999999</v>
      </c>
      <c r="N1003">
        <v>4.644469</v>
      </c>
      <c r="O1003">
        <v>0.6987042</v>
      </c>
      <c r="P1003" s="1">
        <v>45017.623589444447</v>
      </c>
      <c r="Q1003">
        <v>-0.69359110000000002</v>
      </c>
      <c r="R1003">
        <v>-1.6216356999999999</v>
      </c>
      <c r="S1003">
        <v>0.80349110000000001</v>
      </c>
    </row>
    <row r="1004" spans="3:19" x14ac:dyDescent="0.3">
      <c r="C1004" s="1">
        <v>45017.623591574076</v>
      </c>
      <c r="D1004">
        <v>8.8663629999999998</v>
      </c>
      <c r="E1004">
        <v>5.3361039999999997</v>
      </c>
      <c r="F1004">
        <v>-1.3843213000000001</v>
      </c>
      <c r="G1004" s="1">
        <v>45017.623591412033</v>
      </c>
      <c r="H1004">
        <v>1.0262108000000001</v>
      </c>
      <c r="I1004">
        <v>0.25460275999999998</v>
      </c>
      <c r="J1004">
        <v>-3.7981976999999999E-3</v>
      </c>
      <c r="L1004" s="1">
        <v>45017.623619143516</v>
      </c>
      <c r="M1004">
        <v>-13.718052</v>
      </c>
      <c r="N1004">
        <v>0.95952190000000004</v>
      </c>
      <c r="O1004">
        <v>0.96430755000000001</v>
      </c>
      <c r="P1004" s="1">
        <v>45017.623589537034</v>
      </c>
      <c r="Q1004">
        <v>0.80593336000000004</v>
      </c>
      <c r="R1004">
        <v>-1.2736189</v>
      </c>
      <c r="S1004">
        <v>-9.6467780000000003E-2</v>
      </c>
    </row>
    <row r="1005" spans="3:19" x14ac:dyDescent="0.3">
      <c r="C1005" s="1">
        <v>45017.623591863427</v>
      </c>
      <c r="D1005">
        <v>9.1537649999999999</v>
      </c>
      <c r="E1005">
        <v>5.1876125000000002</v>
      </c>
      <c r="F1005">
        <v>-1.9543360000000001</v>
      </c>
      <c r="G1005" s="1">
        <v>45017.623591585645</v>
      </c>
      <c r="H1005">
        <v>0.98200226000000002</v>
      </c>
      <c r="I1005">
        <v>0.19920901999999999</v>
      </c>
      <c r="J1005">
        <v>-2.0309798E-2</v>
      </c>
      <c r="L1005" s="1">
        <v>45017.623619664351</v>
      </c>
      <c r="M1005">
        <v>-11.8899355</v>
      </c>
      <c r="N1005">
        <v>0.38763725999999998</v>
      </c>
      <c r="O1005">
        <v>0.60059845000000001</v>
      </c>
      <c r="P1005" s="1">
        <v>45017.623589560186</v>
      </c>
      <c r="Q1005">
        <v>1.0819045</v>
      </c>
      <c r="R1005">
        <v>-1.2528600999999999</v>
      </c>
      <c r="S1005">
        <v>-0.32481557</v>
      </c>
    </row>
    <row r="1006" spans="3:19" x14ac:dyDescent="0.3">
      <c r="C1006" s="1">
        <v>45017.623592071759</v>
      </c>
      <c r="D1006">
        <v>9.4172170000000008</v>
      </c>
      <c r="E1006">
        <v>5.0199613999999997</v>
      </c>
      <c r="F1006">
        <v>-1.3412109999999999</v>
      </c>
      <c r="G1006" s="1">
        <v>45017.623591875003</v>
      </c>
      <c r="H1006">
        <v>0.72793669999999999</v>
      </c>
      <c r="I1006">
        <v>0.12836892999999999</v>
      </c>
      <c r="J1006">
        <v>5.7891820000000004E-3</v>
      </c>
      <c r="L1006" s="1">
        <v>45017.623619710648</v>
      </c>
      <c r="M1006">
        <v>-11.775081</v>
      </c>
      <c r="N1006">
        <v>0.73220370000000001</v>
      </c>
      <c r="O1006">
        <v>0.30867412999999999</v>
      </c>
      <c r="P1006" s="1">
        <v>45017.623589965275</v>
      </c>
      <c r="Q1006">
        <v>0.19904110999999999</v>
      </c>
      <c r="R1006">
        <v>-1.6375101000000001</v>
      </c>
      <c r="S1006">
        <v>-0.17217667</v>
      </c>
    </row>
    <row r="1007" spans="3:19" x14ac:dyDescent="0.3">
      <c r="C1007" s="1">
        <v>45017.623592326388</v>
      </c>
      <c r="D1007">
        <v>9.4411679999999993</v>
      </c>
      <c r="E1007">
        <v>4.8810500000000001</v>
      </c>
      <c r="F1007">
        <v>-0.68018555999999997</v>
      </c>
      <c r="G1007" s="1">
        <v>45017.623592071759</v>
      </c>
      <c r="H1007">
        <v>0.42007524000000002</v>
      </c>
      <c r="I1007">
        <v>0.18163215999999999</v>
      </c>
      <c r="J1007">
        <v>5.1062923000000003E-2</v>
      </c>
      <c r="L1007" s="1">
        <v>45017.623620231483</v>
      </c>
      <c r="M1007">
        <v>-11.980862999999999</v>
      </c>
      <c r="N1007">
        <v>1.2538389999999999</v>
      </c>
      <c r="O1007">
        <v>0.95234339999999995</v>
      </c>
      <c r="P1007" s="1">
        <v>45017.623590011572</v>
      </c>
      <c r="Q1007">
        <v>-3.9075556999999997E-2</v>
      </c>
      <c r="R1007">
        <v>-1.5911078000000001</v>
      </c>
      <c r="S1007">
        <v>-0.55926889999999996</v>
      </c>
    </row>
    <row r="1008" spans="3:19" x14ac:dyDescent="0.3">
      <c r="C1008" s="1">
        <v>45017.623592546297</v>
      </c>
      <c r="D1008">
        <v>9.4603269999999995</v>
      </c>
      <c r="E1008">
        <v>4.5361669999999998</v>
      </c>
      <c r="F1008">
        <v>-0.93884769999999995</v>
      </c>
      <c r="G1008" s="1">
        <v>45017.623592349541</v>
      </c>
      <c r="H1008">
        <v>0.35030043</v>
      </c>
      <c r="I1008">
        <v>0.24767855</v>
      </c>
      <c r="J1008">
        <v>7.0237690000000005E-2</v>
      </c>
      <c r="L1008" s="1">
        <v>45017.623620694445</v>
      </c>
      <c r="M1008">
        <v>-11.004591</v>
      </c>
      <c r="N1008">
        <v>0.18424734000000001</v>
      </c>
      <c r="O1008">
        <v>1.1030911999999999</v>
      </c>
      <c r="P1008" s="1">
        <v>45017.623590509262</v>
      </c>
      <c r="Q1008">
        <v>1.5019667000000001</v>
      </c>
      <c r="R1008">
        <v>-1.0941156000000001</v>
      </c>
      <c r="S1008">
        <v>-1.1356333000000001</v>
      </c>
    </row>
    <row r="1009" spans="3:19" x14ac:dyDescent="0.3">
      <c r="C1009" s="1">
        <v>45017.62359278935</v>
      </c>
      <c r="D1009">
        <v>9.3836870000000001</v>
      </c>
      <c r="E1009">
        <v>4.1864943999999999</v>
      </c>
      <c r="F1009">
        <v>-0.77119629999999995</v>
      </c>
      <c r="G1009" s="1">
        <v>45017.623592557873</v>
      </c>
      <c r="H1009">
        <v>0.40409627999999997</v>
      </c>
      <c r="I1009">
        <v>0.22104694</v>
      </c>
      <c r="J1009">
        <v>8.4618755000000004E-2</v>
      </c>
      <c r="L1009" s="1">
        <v>45017.623620740742</v>
      </c>
      <c r="M1009">
        <v>-11.148161</v>
      </c>
      <c r="N1009">
        <v>-0.19381862999999999</v>
      </c>
      <c r="O1009">
        <v>0.47377887000000002</v>
      </c>
      <c r="P1009" s="1">
        <v>45017.62359052083</v>
      </c>
      <c r="Q1009">
        <v>2.9147922999999998</v>
      </c>
      <c r="R1009">
        <v>-1.0757989999999999</v>
      </c>
      <c r="S1009">
        <v>-1.1539501000000001</v>
      </c>
    </row>
    <row r="1010" spans="3:19" x14ac:dyDescent="0.3">
      <c r="C1010" s="1">
        <v>45017.623593032411</v>
      </c>
      <c r="D1010">
        <v>9.4699080000000002</v>
      </c>
      <c r="E1010">
        <v>4.148174</v>
      </c>
      <c r="F1010">
        <v>-0.48858400000000002</v>
      </c>
      <c r="G1010" s="1">
        <v>45017.623592812502</v>
      </c>
      <c r="H1010">
        <v>0.37213835000000001</v>
      </c>
      <c r="I1010">
        <v>0.22477537</v>
      </c>
      <c r="J1010">
        <v>6.9705054000000002E-2</v>
      </c>
      <c r="L1010" s="1">
        <v>45017.62362121528</v>
      </c>
      <c r="M1010">
        <v>-11.547762000000001</v>
      </c>
      <c r="N1010">
        <v>0.39960137000000001</v>
      </c>
      <c r="O1010">
        <v>0.95473622999999996</v>
      </c>
      <c r="P1010" s="1">
        <v>45017.623590532407</v>
      </c>
      <c r="Q1010">
        <v>2.3323223999999998</v>
      </c>
      <c r="R1010">
        <v>-1.5959923</v>
      </c>
      <c r="S1010">
        <v>-1.1319699999999999</v>
      </c>
    </row>
    <row r="1011" spans="3:19" x14ac:dyDescent="0.3">
      <c r="C1011" s="1">
        <v>45017.623593240744</v>
      </c>
      <c r="D1011">
        <v>9.1633449999999996</v>
      </c>
      <c r="E1011">
        <v>4.2775049999999997</v>
      </c>
      <c r="F1011">
        <v>0.82867679999999999</v>
      </c>
      <c r="G1011" s="1">
        <v>45017.623593078701</v>
      </c>
      <c r="H1011">
        <v>0.31780985</v>
      </c>
      <c r="I1011">
        <v>0.23809116999999999</v>
      </c>
      <c r="J1011">
        <v>3.2420789999999998E-2</v>
      </c>
      <c r="L1011" s="1">
        <v>45017.623621736115</v>
      </c>
      <c r="M1011">
        <v>-10.765309</v>
      </c>
      <c r="N1011">
        <v>1.2275180000000001</v>
      </c>
      <c r="O1011">
        <v>0.68434729999999999</v>
      </c>
      <c r="P1011" s="1">
        <v>45017.623591064817</v>
      </c>
      <c r="Q1011">
        <v>0.93415004000000001</v>
      </c>
      <c r="R1011">
        <v>-1.8866167</v>
      </c>
      <c r="S1011">
        <v>-1.0464922000000001</v>
      </c>
    </row>
    <row r="1012" spans="3:19" x14ac:dyDescent="0.3">
      <c r="C1012" s="1">
        <v>45017.623593460645</v>
      </c>
      <c r="D1012">
        <v>9.1441850000000002</v>
      </c>
      <c r="E1012">
        <v>4.3924659999999998</v>
      </c>
      <c r="F1012">
        <v>0.77119629999999995</v>
      </c>
      <c r="G1012" s="1">
        <v>45017.623593263888</v>
      </c>
      <c r="H1012">
        <v>0.28744984000000001</v>
      </c>
      <c r="I1012">
        <v>0.25566803999999999</v>
      </c>
      <c r="J1012">
        <v>2.0607567999999998E-3</v>
      </c>
      <c r="L1012" s="1">
        <v>45017.62362179398</v>
      </c>
      <c r="M1012">
        <v>-9.1908320000000003</v>
      </c>
      <c r="N1012">
        <v>2.0219352000000002</v>
      </c>
      <c r="O1012">
        <v>-1.1940185000000001</v>
      </c>
      <c r="P1012" s="1">
        <v>45017.623591087962</v>
      </c>
      <c r="Q1012">
        <v>-7.4487780000000003E-2</v>
      </c>
      <c r="R1012">
        <v>-2.0453613000000002</v>
      </c>
      <c r="S1012">
        <v>-0.85111444999999997</v>
      </c>
    </row>
    <row r="1013" spans="3:19" x14ac:dyDescent="0.3">
      <c r="C1013" s="1">
        <v>45017.623593750002</v>
      </c>
      <c r="D1013">
        <v>9.297466</v>
      </c>
      <c r="E1013">
        <v>4.8139896000000002</v>
      </c>
      <c r="F1013">
        <v>-0.46942386000000003</v>
      </c>
      <c r="G1013" s="1">
        <v>45017.623593472221</v>
      </c>
      <c r="H1013">
        <v>0.55216799999999999</v>
      </c>
      <c r="I1013">
        <v>0.14594579999999999</v>
      </c>
      <c r="J1013">
        <v>3.3486057E-2</v>
      </c>
      <c r="L1013" s="1">
        <v>45017.623622291663</v>
      </c>
      <c r="M1013">
        <v>-8.0470629999999996</v>
      </c>
      <c r="N1013">
        <v>2.8187451000000001</v>
      </c>
      <c r="O1013">
        <v>-2.5387846999999999</v>
      </c>
      <c r="P1013" s="1">
        <v>45017.623591550924</v>
      </c>
      <c r="Q1013">
        <v>-0.20392556000000001</v>
      </c>
      <c r="R1013">
        <v>-2.0258234000000002</v>
      </c>
      <c r="S1013">
        <v>-0.8205867</v>
      </c>
    </row>
    <row r="1014" spans="3:19" x14ac:dyDescent="0.3">
      <c r="C1014" s="1">
        <v>45017.623593923614</v>
      </c>
      <c r="D1014">
        <v>9.3549469999999992</v>
      </c>
      <c r="E1014">
        <v>5.3313135999999997</v>
      </c>
      <c r="F1014">
        <v>-1.7339941999999999</v>
      </c>
      <c r="G1014" s="1">
        <v>45017.623593761571</v>
      </c>
      <c r="H1014">
        <v>0.89997689999999997</v>
      </c>
      <c r="I1014">
        <v>0.15020686</v>
      </c>
      <c r="J1014">
        <v>2.9225000000000001E-2</v>
      </c>
      <c r="L1014" s="1">
        <v>45017.623622303239</v>
      </c>
      <c r="M1014">
        <v>-7.7001033000000003</v>
      </c>
      <c r="N1014">
        <v>4.2664027000000004</v>
      </c>
      <c r="O1014">
        <v>-2.1655044999999999</v>
      </c>
      <c r="P1014" s="1">
        <v>45017.623591631942</v>
      </c>
      <c r="Q1014">
        <v>0.33824779999999999</v>
      </c>
      <c r="R1014">
        <v>-1.6399523</v>
      </c>
      <c r="S1014">
        <v>-1.0464922000000001</v>
      </c>
    </row>
    <row r="1015" spans="3:19" x14ac:dyDescent="0.3">
      <c r="C1015" s="1">
        <v>45017.623594166667</v>
      </c>
      <c r="D1015">
        <v>8.8519930000000002</v>
      </c>
      <c r="E1015">
        <v>5.7815776000000003</v>
      </c>
      <c r="F1015">
        <v>-1.3843213000000001</v>
      </c>
      <c r="G1015" s="1">
        <v>45017.623593935183</v>
      </c>
      <c r="H1015">
        <v>0.91861904000000005</v>
      </c>
      <c r="I1015">
        <v>0.20293744999999999</v>
      </c>
      <c r="J1015">
        <v>1.2713402E-2</v>
      </c>
      <c r="L1015" s="1">
        <v>45017.623623333333</v>
      </c>
      <c r="M1015">
        <v>-8.6476609999999994</v>
      </c>
      <c r="N1015">
        <v>6.4319069999999998</v>
      </c>
      <c r="O1015">
        <v>-1.6295122</v>
      </c>
      <c r="P1015" s="1">
        <v>45017.623592060183</v>
      </c>
      <c r="Q1015">
        <v>0.72289780000000003</v>
      </c>
      <c r="R1015">
        <v>-1.1246433</v>
      </c>
      <c r="S1015">
        <v>-1.2528600999999999</v>
      </c>
    </row>
    <row r="1016" spans="3:19" x14ac:dyDescent="0.3">
      <c r="C1016" s="1">
        <v>45017.623594409721</v>
      </c>
      <c r="D1016">
        <v>8.5071100000000008</v>
      </c>
      <c r="E1016">
        <v>5.7815776000000003</v>
      </c>
      <c r="F1016">
        <v>-0.46463381999999998</v>
      </c>
      <c r="G1016" s="1">
        <v>45017.623594189812</v>
      </c>
      <c r="H1016">
        <v>0.64591133999999994</v>
      </c>
      <c r="I1016">
        <v>0.18323006</v>
      </c>
      <c r="J1016">
        <v>-3.7354030000000003E-2</v>
      </c>
      <c r="L1016" s="1">
        <v>45017.623623356485</v>
      </c>
      <c r="M1016">
        <v>-8.1284189999999992</v>
      </c>
      <c r="N1016">
        <v>6.5108705000000002</v>
      </c>
      <c r="O1016">
        <v>-2.6703901000000001</v>
      </c>
      <c r="P1016" s="1">
        <v>45017.623592083335</v>
      </c>
      <c r="Q1016">
        <v>0.68504332999999995</v>
      </c>
      <c r="R1016">
        <v>-1.0025322000000001</v>
      </c>
      <c r="S1016">
        <v>-1.1844778</v>
      </c>
    </row>
    <row r="1017" spans="3:19" x14ac:dyDescent="0.3">
      <c r="C1017" s="1">
        <v>45017.623594745368</v>
      </c>
      <c r="D1017">
        <v>9.0723339999999997</v>
      </c>
      <c r="E1017">
        <v>5.6378760000000003</v>
      </c>
      <c r="F1017">
        <v>-0.94363770000000002</v>
      </c>
      <c r="G1017" s="1">
        <v>45017.623594432873</v>
      </c>
      <c r="H1017">
        <v>0.37746468</v>
      </c>
      <c r="I1017">
        <v>0.14008683999999999</v>
      </c>
      <c r="J1017">
        <v>-9.6571520000000004E-3</v>
      </c>
      <c r="L1017" s="1">
        <v>45017.623623819447</v>
      </c>
      <c r="M1017">
        <v>-7.7718879999999997</v>
      </c>
      <c r="N1017">
        <v>6.4055862000000001</v>
      </c>
      <c r="O1017">
        <v>-3.7758740999999998</v>
      </c>
      <c r="P1017" s="1">
        <v>45017.623592094904</v>
      </c>
      <c r="Q1017">
        <v>1.23088</v>
      </c>
      <c r="R1017">
        <v>-0.85966222999999997</v>
      </c>
      <c r="S1017">
        <v>-0.82791334000000005</v>
      </c>
    </row>
    <row r="1018" spans="3:19" x14ac:dyDescent="0.3">
      <c r="C1018" s="1">
        <v>45017.623594849538</v>
      </c>
      <c r="D1018">
        <v>9.3453665000000008</v>
      </c>
      <c r="E1018">
        <v>5.5324954999999996</v>
      </c>
      <c r="F1018">
        <v>-1.3843213000000001</v>
      </c>
      <c r="G1018" s="1">
        <v>45017.623594756944</v>
      </c>
      <c r="H1018">
        <v>0.25176345999999999</v>
      </c>
      <c r="I1018">
        <v>6.1257273000000001E-2</v>
      </c>
      <c r="J1018">
        <v>2.3366044999999998E-2</v>
      </c>
      <c r="L1018" s="1">
        <v>45017.623623900465</v>
      </c>
      <c r="M1018">
        <v>-7.769495</v>
      </c>
      <c r="N1018">
        <v>4.3142589999999998</v>
      </c>
      <c r="O1018">
        <v>-3.5916269999999999</v>
      </c>
      <c r="P1018" s="1">
        <v>45017.623592592594</v>
      </c>
      <c r="Q1018">
        <v>2.2639399999999998</v>
      </c>
      <c r="R1018">
        <v>-0.52019333999999995</v>
      </c>
      <c r="S1018">
        <v>-0.80471223999999997</v>
      </c>
    </row>
    <row r="1019" spans="3:19" x14ac:dyDescent="0.3">
      <c r="C1019" s="1">
        <v>45017.623595092591</v>
      </c>
      <c r="D1019">
        <v>9.1968759999999996</v>
      </c>
      <c r="E1019">
        <v>5.3313135999999997</v>
      </c>
      <c r="F1019">
        <v>-0.91489750000000003</v>
      </c>
      <c r="G1019" s="1">
        <v>45017.623594861114</v>
      </c>
      <c r="H1019">
        <v>7.0135890000000006E-2</v>
      </c>
      <c r="I1019">
        <v>6.2322534999999998E-2</v>
      </c>
      <c r="J1019">
        <v>-4.8634624E-3</v>
      </c>
      <c r="L1019" s="1">
        <v>45017.623624351851</v>
      </c>
      <c r="M1019">
        <v>-11.3683</v>
      </c>
      <c r="N1019">
        <v>2.9359934000000001</v>
      </c>
      <c r="O1019">
        <v>-4.3956150000000003</v>
      </c>
      <c r="P1019" s="1">
        <v>45017.62359260417</v>
      </c>
      <c r="Q1019">
        <v>3.3592768</v>
      </c>
      <c r="R1019">
        <v>-0.30649891000000001</v>
      </c>
      <c r="S1019">
        <v>-0.58979665999999997</v>
      </c>
    </row>
    <row r="1020" spans="3:19" x14ac:dyDescent="0.3">
      <c r="C1020" s="1">
        <v>45017.6235953125</v>
      </c>
      <c r="D1020">
        <v>8.9861140000000006</v>
      </c>
      <c r="E1020">
        <v>5.0822314999999998</v>
      </c>
      <c r="F1020">
        <v>-4.7900392999999999E-3</v>
      </c>
      <c r="G1020" s="1">
        <v>45017.623595104167</v>
      </c>
      <c r="H1020">
        <v>-0.18339705000000001</v>
      </c>
      <c r="I1020">
        <v>7.4040449999999994E-2</v>
      </c>
      <c r="J1020">
        <v>-1.7114003999999999E-2</v>
      </c>
      <c r="L1020" s="1">
        <v>45017.623624398148</v>
      </c>
      <c r="M1020">
        <v>-11.272588000000001</v>
      </c>
      <c r="N1020">
        <v>4.2735810000000001</v>
      </c>
      <c r="O1020">
        <v>-4.8143589999999996</v>
      </c>
      <c r="P1020" s="1">
        <v>45017.623593113429</v>
      </c>
      <c r="Q1020">
        <v>3.9686111999999998</v>
      </c>
      <c r="R1020">
        <v>0.10135223</v>
      </c>
      <c r="S1020">
        <v>-0.44448447000000002</v>
      </c>
    </row>
    <row r="1021" spans="3:19" x14ac:dyDescent="0.3">
      <c r="C1021" s="1">
        <v>45017.623595555553</v>
      </c>
      <c r="D1021">
        <v>9.0292239999999993</v>
      </c>
      <c r="E1021">
        <v>4.296665</v>
      </c>
      <c r="F1021">
        <v>0.15328126</v>
      </c>
      <c r="G1021" s="1">
        <v>45017.623595324076</v>
      </c>
      <c r="H1021">
        <v>-0.35810044000000002</v>
      </c>
      <c r="I1021">
        <v>1.2255108000000001E-2</v>
      </c>
      <c r="J1021">
        <v>-6.9939913000000003E-3</v>
      </c>
      <c r="L1021" s="1">
        <v>45017.623624872685</v>
      </c>
      <c r="M1021">
        <v>-11.296514999999999</v>
      </c>
      <c r="N1021">
        <v>3.4456646000000002</v>
      </c>
      <c r="O1021">
        <v>-5.6614183999999996</v>
      </c>
      <c r="P1021" s="1">
        <v>45017.623593124998</v>
      </c>
      <c r="Q1021">
        <v>3.4081212999999999</v>
      </c>
      <c r="R1021">
        <v>8.5477780000000007E-3</v>
      </c>
      <c r="S1021">
        <v>0.17461889999999999</v>
      </c>
    </row>
    <row r="1022" spans="3:19" x14ac:dyDescent="0.3">
      <c r="C1022" s="1">
        <v>45017.623595752317</v>
      </c>
      <c r="D1022">
        <v>9.1058649999999997</v>
      </c>
      <c r="E1022">
        <v>3.7122804999999999</v>
      </c>
      <c r="F1022">
        <v>0.18681154</v>
      </c>
      <c r="G1022" s="1">
        <v>45017.623595567129</v>
      </c>
      <c r="H1022">
        <v>-0.42787524999999998</v>
      </c>
      <c r="I1022">
        <v>-4.8997600000000002E-2</v>
      </c>
      <c r="J1022">
        <v>7.9197109999999994E-3</v>
      </c>
      <c r="L1022" s="1">
        <v>45017.62362539352</v>
      </c>
      <c r="M1022">
        <v>-11.349157</v>
      </c>
      <c r="N1022">
        <v>2.3521447000000002</v>
      </c>
      <c r="O1022">
        <v>-5.4628142999999998</v>
      </c>
      <c r="P1022" s="1">
        <v>45017.623593136574</v>
      </c>
      <c r="Q1022">
        <v>1.0489345000000001</v>
      </c>
      <c r="R1022">
        <v>-0.28207670000000001</v>
      </c>
      <c r="S1022">
        <v>0.51042449999999995</v>
      </c>
    </row>
    <row r="1023" spans="3:19" x14ac:dyDescent="0.3">
      <c r="C1023" s="1">
        <v>45017.623595960649</v>
      </c>
      <c r="D1023">
        <v>9.1920850000000005</v>
      </c>
      <c r="E1023">
        <v>3.4296682000000001</v>
      </c>
      <c r="F1023">
        <v>1.4753320999999999</v>
      </c>
      <c r="G1023" s="1">
        <v>45017.623595763886</v>
      </c>
      <c r="H1023">
        <v>-0.50084585000000004</v>
      </c>
      <c r="I1023">
        <v>-0.13581665000000001</v>
      </c>
      <c r="J1023">
        <v>3.2953426000000001E-2</v>
      </c>
      <c r="L1023" s="1">
        <v>45017.623625462962</v>
      </c>
      <c r="M1023">
        <v>-9.5330060000000003</v>
      </c>
      <c r="N1023">
        <v>-0.95234339999999995</v>
      </c>
      <c r="O1023">
        <v>-5.2259244999999996</v>
      </c>
      <c r="P1023" s="1">
        <v>45017.623593645832</v>
      </c>
      <c r="Q1023">
        <v>9.4025559999999994E-2</v>
      </c>
      <c r="R1023">
        <v>-0.50065559999999998</v>
      </c>
      <c r="S1023">
        <v>0.91705449999999999</v>
      </c>
    </row>
    <row r="1024" spans="3:19" x14ac:dyDescent="0.3">
      <c r="C1024" s="1">
        <v>45017.623596168982</v>
      </c>
      <c r="D1024">
        <v>8.7753519999999998</v>
      </c>
      <c r="E1024">
        <v>3.3913479999999998</v>
      </c>
      <c r="F1024">
        <v>-0.96758794999999997</v>
      </c>
      <c r="G1024" s="1">
        <v>45017.623596006946</v>
      </c>
      <c r="H1024">
        <v>-0.43053841999999998</v>
      </c>
      <c r="I1024">
        <v>-0.10439134999999999</v>
      </c>
      <c r="J1024">
        <v>9.8999829999999997E-2</v>
      </c>
      <c r="L1024" s="1">
        <v>45017.623625902779</v>
      </c>
      <c r="M1024">
        <v>-9.9373919999999991</v>
      </c>
      <c r="N1024">
        <v>-1.9142581000000001</v>
      </c>
      <c r="O1024">
        <v>-4.6492543</v>
      </c>
      <c r="P1024" s="1">
        <v>45017.623593657408</v>
      </c>
      <c r="Q1024">
        <v>1.4653334E-2</v>
      </c>
      <c r="R1024">
        <v>-0.42983112000000001</v>
      </c>
      <c r="S1024">
        <v>0.88408445999999996</v>
      </c>
    </row>
    <row r="1025" spans="3:19" x14ac:dyDescent="0.3">
      <c r="C1025" s="1">
        <v>45017.62359638889</v>
      </c>
      <c r="D1025">
        <v>9.8770609999999994</v>
      </c>
      <c r="E1025">
        <v>3.1087356000000002</v>
      </c>
      <c r="F1025">
        <v>5.2690430000000003E-2</v>
      </c>
      <c r="G1025" s="1">
        <v>45017.623596180558</v>
      </c>
      <c r="H1025">
        <v>-0.19085390999999999</v>
      </c>
      <c r="I1025">
        <v>-0.18854724</v>
      </c>
      <c r="J1025">
        <v>0.19327572000000001</v>
      </c>
      <c r="L1025" s="1">
        <v>45017.623625972221</v>
      </c>
      <c r="M1025">
        <v>-8.9970130000000008</v>
      </c>
      <c r="N1025">
        <v>-1.1389836</v>
      </c>
      <c r="O1025">
        <v>-5.8313090000000001</v>
      </c>
      <c r="P1025" s="1">
        <v>45017.623594652781</v>
      </c>
      <c r="Q1025">
        <v>-0.42861002999999998</v>
      </c>
      <c r="R1025">
        <v>-0.64841000000000004</v>
      </c>
      <c r="S1025">
        <v>0.92682339999999996</v>
      </c>
    </row>
    <row r="1026" spans="3:19" x14ac:dyDescent="0.3">
      <c r="C1026" s="1">
        <v>45017.623596631944</v>
      </c>
      <c r="D1026">
        <v>9.9584910000000004</v>
      </c>
      <c r="E1026">
        <v>2.4333398000000002</v>
      </c>
      <c r="F1026">
        <v>1.7387843000000001</v>
      </c>
      <c r="G1026" s="1">
        <v>45017.623596400466</v>
      </c>
      <c r="H1026">
        <v>-0.63134073999999996</v>
      </c>
      <c r="I1026">
        <v>-0.36165269999999999</v>
      </c>
      <c r="J1026">
        <v>0.18741675999999999</v>
      </c>
      <c r="L1026" s="1">
        <v>45017.62362648148</v>
      </c>
      <c r="M1026">
        <v>-10.21496</v>
      </c>
      <c r="N1026">
        <v>-2.3856442000000002</v>
      </c>
      <c r="O1026">
        <v>-4.895715</v>
      </c>
      <c r="P1026" s="1">
        <v>45017.623594699071</v>
      </c>
      <c r="Q1026">
        <v>-1.0049745000000001</v>
      </c>
      <c r="R1026">
        <v>-1.6289623</v>
      </c>
      <c r="S1026">
        <v>1.1454023</v>
      </c>
    </row>
    <row r="1027" spans="3:19" x14ac:dyDescent="0.3">
      <c r="C1027" s="1">
        <v>45017.623596886573</v>
      </c>
      <c r="D1027">
        <v>10.169252999999999</v>
      </c>
      <c r="E1027">
        <v>2.2321582000000002</v>
      </c>
      <c r="F1027">
        <v>2.5626709999999999</v>
      </c>
      <c r="G1027" s="1">
        <v>45017.62359664352</v>
      </c>
      <c r="H1027">
        <v>-0.76716196999999997</v>
      </c>
      <c r="I1027">
        <v>-6.1248141999999998E-2</v>
      </c>
      <c r="J1027">
        <v>7.6096639999999993E-2</v>
      </c>
      <c r="L1027" s="1">
        <v>45017.623626990739</v>
      </c>
      <c r="M1027">
        <v>-16.718653</v>
      </c>
      <c r="N1027">
        <v>-9.1740820000000003</v>
      </c>
      <c r="O1027">
        <v>5.0703909999999999</v>
      </c>
      <c r="P1027" s="1">
        <v>45017.623594699071</v>
      </c>
      <c r="Q1027">
        <v>-0.71435004000000002</v>
      </c>
      <c r="R1027">
        <v>-2.3225533999999999</v>
      </c>
      <c r="S1027">
        <v>1.0452712</v>
      </c>
    </row>
    <row r="1028" spans="3:19" x14ac:dyDescent="0.3">
      <c r="C1028" s="1">
        <v>45017.623597118058</v>
      </c>
      <c r="D1028">
        <v>9.6279789999999998</v>
      </c>
      <c r="E1028">
        <v>2.8357030999999999</v>
      </c>
      <c r="F1028">
        <v>2.44292</v>
      </c>
      <c r="G1028" s="1">
        <v>45017.623596898149</v>
      </c>
      <c r="H1028">
        <v>-0.23612764</v>
      </c>
      <c r="I1028">
        <v>9.0593150000000001E-3</v>
      </c>
      <c r="J1028">
        <v>7.4498739999999994E-2</v>
      </c>
      <c r="L1028" s="1">
        <v>45017.623627476853</v>
      </c>
      <c r="M1028">
        <v>-20.487347</v>
      </c>
      <c r="N1028">
        <v>-0.29910283999999998</v>
      </c>
      <c r="O1028">
        <v>-2.7397819000000001</v>
      </c>
      <c r="P1028" s="1">
        <v>45017.623594722223</v>
      </c>
      <c r="Q1028">
        <v>0.41151446000000003</v>
      </c>
      <c r="R1028">
        <v>-2.3958200999999999</v>
      </c>
      <c r="S1028">
        <v>0.56781669999999995</v>
      </c>
    </row>
    <row r="1029" spans="3:19" x14ac:dyDescent="0.3">
      <c r="C1029" s="1">
        <v>45017.623597361111</v>
      </c>
      <c r="D1029">
        <v>8.8807329999999993</v>
      </c>
      <c r="E1029">
        <v>4.0332129999999999</v>
      </c>
      <c r="F1029">
        <v>1.0011182000000001</v>
      </c>
      <c r="G1029" s="1">
        <v>45017.623597129626</v>
      </c>
      <c r="H1029">
        <v>0.54630909999999999</v>
      </c>
      <c r="I1029">
        <v>0.16139213999999999</v>
      </c>
      <c r="J1029">
        <v>3.6149220000000003E-2</v>
      </c>
      <c r="L1029" s="1">
        <v>45017.623627581015</v>
      </c>
      <c r="M1029">
        <v>-15.282958000000001</v>
      </c>
      <c r="N1029">
        <v>1.4931213999999999</v>
      </c>
      <c r="O1029">
        <v>1.7778672</v>
      </c>
      <c r="P1029" s="1">
        <v>45017.623595231482</v>
      </c>
      <c r="Q1029">
        <v>0.60200779999999998</v>
      </c>
      <c r="R1029">
        <v>-1.8963857</v>
      </c>
      <c r="S1029">
        <v>0.28940335</v>
      </c>
    </row>
    <row r="1030" spans="3:19" x14ac:dyDescent="0.3">
      <c r="C1030" s="1">
        <v>45017.62359761574</v>
      </c>
      <c r="D1030">
        <v>8.9334229999999994</v>
      </c>
      <c r="E1030">
        <v>5.3408936999999996</v>
      </c>
      <c r="F1030">
        <v>-0.84304690000000004</v>
      </c>
      <c r="G1030" s="1">
        <v>45017.623597372687</v>
      </c>
      <c r="H1030">
        <v>1.093855</v>
      </c>
      <c r="I1030">
        <v>0.25833119999999998</v>
      </c>
      <c r="J1030">
        <v>-1.6581371000000001E-2</v>
      </c>
      <c r="L1030" s="1">
        <v>45017.623628009256</v>
      </c>
      <c r="M1030">
        <v>-5.7714879999999997</v>
      </c>
      <c r="N1030">
        <v>-4.0773697000000002</v>
      </c>
      <c r="O1030">
        <v>6.0610200000000001</v>
      </c>
      <c r="P1030" s="1">
        <v>45017.623595254627</v>
      </c>
      <c r="Q1030">
        <v>-0.36144890000000002</v>
      </c>
      <c r="R1030">
        <v>3.6633335000000003E-2</v>
      </c>
      <c r="S1030">
        <v>-0.74243559999999997</v>
      </c>
    </row>
    <row r="1031" spans="3:19" x14ac:dyDescent="0.3">
      <c r="C1031" s="1">
        <v>45017.623597812497</v>
      </c>
      <c r="D1031">
        <v>8.9765339999999991</v>
      </c>
      <c r="E1031">
        <v>6.0498194999999999</v>
      </c>
      <c r="F1031">
        <v>-1.7723145</v>
      </c>
      <c r="G1031" s="1">
        <v>45017.623597627316</v>
      </c>
      <c r="H1031">
        <v>1.0384613</v>
      </c>
      <c r="I1031">
        <v>0.20719850000000001</v>
      </c>
      <c r="J1031">
        <v>-1.3385578E-2</v>
      </c>
      <c r="L1031" s="1">
        <v>45017.623628078705</v>
      </c>
      <c r="M1031">
        <v>1.3543376</v>
      </c>
      <c r="N1031">
        <v>4.1754756000000004</v>
      </c>
      <c r="O1031">
        <v>3.7950168</v>
      </c>
      <c r="P1031" s="1">
        <v>45017.623595266203</v>
      </c>
      <c r="Q1031">
        <v>-1.2040156</v>
      </c>
      <c r="R1031">
        <v>2.1357233999999998</v>
      </c>
      <c r="S1031">
        <v>-1.8402145000000001</v>
      </c>
    </row>
    <row r="1032" spans="3:19" x14ac:dyDescent="0.3">
      <c r="C1032" s="1">
        <v>45017.623598101854</v>
      </c>
      <c r="D1032">
        <v>9.0340140000000009</v>
      </c>
      <c r="E1032">
        <v>5.4031643999999996</v>
      </c>
      <c r="F1032">
        <v>-1.1400292999999999</v>
      </c>
      <c r="G1032" s="1">
        <v>45017.623597824073</v>
      </c>
      <c r="H1032">
        <v>0.45789212000000001</v>
      </c>
      <c r="I1032">
        <v>2.0777224E-2</v>
      </c>
      <c r="J1032">
        <v>5.8519772999999997E-2</v>
      </c>
      <c r="L1032" s="1">
        <v>45017.623629027781</v>
      </c>
      <c r="M1032">
        <v>-3.4456646000000002</v>
      </c>
      <c r="N1032">
        <v>-2.9336007</v>
      </c>
      <c r="O1032">
        <v>2.3784657</v>
      </c>
      <c r="P1032" s="1">
        <v>45017.623595752317</v>
      </c>
      <c r="Q1032">
        <v>-1.2662922000000001</v>
      </c>
      <c r="R1032">
        <v>3.647459</v>
      </c>
      <c r="S1032">
        <v>-2.4544334000000001</v>
      </c>
    </row>
    <row r="1033" spans="3:19" x14ac:dyDescent="0.3">
      <c r="C1033" s="1">
        <v>45017.623598344908</v>
      </c>
      <c r="D1033">
        <v>9.2016659999999995</v>
      </c>
      <c r="E1033">
        <v>4.3637256999999998</v>
      </c>
      <c r="F1033">
        <v>0.41673339999999998</v>
      </c>
      <c r="G1033" s="1">
        <v>45017.623598113423</v>
      </c>
      <c r="H1033">
        <v>-0.21428971999999999</v>
      </c>
      <c r="I1033">
        <v>-0.110782936</v>
      </c>
      <c r="J1033">
        <v>0.13202301999999999</v>
      </c>
      <c r="L1033" s="1">
        <v>45017.623629131944</v>
      </c>
      <c r="M1033">
        <v>-6.0131629999999996</v>
      </c>
      <c r="N1033">
        <v>-4.6181479999999997</v>
      </c>
      <c r="O1033">
        <v>2.0841484000000001</v>
      </c>
      <c r="P1033" s="1">
        <v>45017.623595763886</v>
      </c>
      <c r="Q1033">
        <v>-0.80471223999999997</v>
      </c>
      <c r="R1033">
        <v>4.1444510000000001</v>
      </c>
      <c r="S1033">
        <v>-2.7633746000000001</v>
      </c>
    </row>
    <row r="1034" spans="3:19" x14ac:dyDescent="0.3">
      <c r="C1034" s="1">
        <v>45017.623598541664</v>
      </c>
      <c r="D1034">
        <v>9.532178</v>
      </c>
      <c r="E1034">
        <v>3.899092</v>
      </c>
      <c r="F1034">
        <v>0.76640629999999998</v>
      </c>
      <c r="G1034" s="1">
        <v>45017.623598356484</v>
      </c>
      <c r="H1034">
        <v>-0.52907539999999997</v>
      </c>
      <c r="I1034">
        <v>-9.8532389999999997E-2</v>
      </c>
      <c r="J1034">
        <v>0.15758936000000001</v>
      </c>
      <c r="L1034" s="1">
        <v>45017.623629166665</v>
      </c>
      <c r="M1034">
        <v>-6.4079790000000001</v>
      </c>
      <c r="N1034">
        <v>-12.141182000000001</v>
      </c>
      <c r="O1034">
        <v>-1.0815558000000001</v>
      </c>
      <c r="P1034" s="1">
        <v>45017.623596180558</v>
      </c>
      <c r="Q1034">
        <v>-1.0147432999999999</v>
      </c>
      <c r="R1034">
        <v>3.9576213</v>
      </c>
      <c r="S1034">
        <v>-2.3359857000000002</v>
      </c>
    </row>
    <row r="1035" spans="3:19" x14ac:dyDescent="0.3">
      <c r="C1035" s="1">
        <v>45017.623598749997</v>
      </c>
      <c r="D1035">
        <v>9.4267970000000005</v>
      </c>
      <c r="E1035">
        <v>4.5505370000000003</v>
      </c>
      <c r="F1035">
        <v>1.6717237</v>
      </c>
      <c r="G1035" s="1">
        <v>45017.623598564816</v>
      </c>
      <c r="H1035">
        <v>-0.38846049999999999</v>
      </c>
      <c r="I1035">
        <v>-0.13421875</v>
      </c>
      <c r="J1035">
        <v>0.106456675</v>
      </c>
      <c r="L1035" s="1">
        <v>45017.623629571761</v>
      </c>
      <c r="M1035">
        <v>-8.2121680000000001</v>
      </c>
      <c r="N1035">
        <v>-19.322042</v>
      </c>
      <c r="O1035">
        <v>-3.9553359000000001</v>
      </c>
      <c r="P1035" s="1">
        <v>45017.623596192127</v>
      </c>
      <c r="Q1035">
        <v>-2.1699145</v>
      </c>
      <c r="R1035">
        <v>3.4691768000000001</v>
      </c>
      <c r="S1035">
        <v>-1.4726600999999999</v>
      </c>
    </row>
    <row r="1036" spans="3:19" x14ac:dyDescent="0.3">
      <c r="C1036" s="1">
        <v>45017.623599004626</v>
      </c>
      <c r="D1036">
        <v>9.1681349999999995</v>
      </c>
      <c r="E1036">
        <v>4.7708792999999998</v>
      </c>
      <c r="F1036">
        <v>0.24429200000000001</v>
      </c>
      <c r="G1036" s="1">
        <v>45017.623598773149</v>
      </c>
      <c r="H1036">
        <v>3.8177950000000002E-2</v>
      </c>
      <c r="I1036">
        <v>6.6050960000000006E-2</v>
      </c>
      <c r="J1036">
        <v>2.8159736000000001E-2</v>
      </c>
      <c r="L1036" s="1">
        <v>45017.623630092596</v>
      </c>
      <c r="M1036">
        <v>-8.1954170000000008</v>
      </c>
      <c r="N1036">
        <v>-13.751552</v>
      </c>
      <c r="O1036">
        <v>-5.8289160000000004</v>
      </c>
      <c r="P1036" s="1">
        <v>45017.623596712961</v>
      </c>
      <c r="Q1036">
        <v>-2.6192834</v>
      </c>
      <c r="R1036">
        <v>2.9038024</v>
      </c>
      <c r="S1036">
        <v>-0.71190779999999998</v>
      </c>
    </row>
    <row r="1037" spans="3:19" x14ac:dyDescent="0.3">
      <c r="C1037" s="1">
        <v>45017.623599259263</v>
      </c>
      <c r="D1037">
        <v>8.5119000000000007</v>
      </c>
      <c r="E1037">
        <v>6.0881400000000001</v>
      </c>
      <c r="F1037">
        <v>-4.7948294000000002</v>
      </c>
      <c r="G1037" s="1">
        <v>45017.623599016202</v>
      </c>
      <c r="H1037">
        <v>0.80570096000000002</v>
      </c>
      <c r="I1037">
        <v>0.16884899</v>
      </c>
      <c r="J1037">
        <v>-6.9939913000000003E-3</v>
      </c>
      <c r="L1037" s="1">
        <v>45017.623630150461</v>
      </c>
      <c r="M1037">
        <v>-11.306087</v>
      </c>
      <c r="N1037">
        <v>-8.1140609999999995</v>
      </c>
      <c r="O1037">
        <v>-3.6107692999999998</v>
      </c>
      <c r="P1037" s="1">
        <v>45017.623596724537</v>
      </c>
      <c r="Q1037">
        <v>-2.0526879999999998</v>
      </c>
      <c r="R1037">
        <v>1.8988278999999999</v>
      </c>
      <c r="S1037">
        <v>6.1055557000000002E-3</v>
      </c>
    </row>
    <row r="1038" spans="3:19" x14ac:dyDescent="0.3">
      <c r="C1038" s="1">
        <v>45017.623599432867</v>
      </c>
      <c r="D1038">
        <v>9.4076380000000004</v>
      </c>
      <c r="E1038">
        <v>5.3696339999999996</v>
      </c>
      <c r="F1038">
        <v>-1.3364210000000001</v>
      </c>
      <c r="G1038" s="1">
        <v>45017.623599270832</v>
      </c>
      <c r="H1038">
        <v>0.35296359999999999</v>
      </c>
      <c r="I1038">
        <v>-5.4323923000000003E-2</v>
      </c>
      <c r="J1038">
        <v>1.5909195000000001E-2</v>
      </c>
      <c r="L1038" s="1">
        <v>45017.623630601855</v>
      </c>
      <c r="M1038">
        <v>-11.160125000000001</v>
      </c>
      <c r="N1038">
        <v>-5.0440702000000002</v>
      </c>
      <c r="O1038">
        <v>0.52402820000000006</v>
      </c>
      <c r="P1038" s="1">
        <v>45017.623597268517</v>
      </c>
      <c r="Q1038">
        <v>-1.6533846000000001</v>
      </c>
      <c r="R1038">
        <v>0.70580226000000001</v>
      </c>
      <c r="S1038">
        <v>1.1002212</v>
      </c>
    </row>
    <row r="1039" spans="3:19" x14ac:dyDescent="0.3">
      <c r="C1039" s="1">
        <v>45017.623599710649</v>
      </c>
      <c r="D1039">
        <v>9.096285</v>
      </c>
      <c r="E1039">
        <v>4.4786869999999999</v>
      </c>
      <c r="F1039">
        <v>0.66102539999999999</v>
      </c>
      <c r="G1039" s="1">
        <v>45017.623599444443</v>
      </c>
      <c r="H1039">
        <v>-0.90298319999999999</v>
      </c>
      <c r="I1039">
        <v>-1.2778606E-2</v>
      </c>
      <c r="J1039">
        <v>0.17516622000000001</v>
      </c>
      <c r="L1039" s="1">
        <v>45017.62363065972</v>
      </c>
      <c r="M1039">
        <v>-9.3774719999999991</v>
      </c>
      <c r="N1039">
        <v>-4.1563330000000001</v>
      </c>
      <c r="O1039">
        <v>3.0101710000000002</v>
      </c>
      <c r="P1039" s="1">
        <v>45017.623597280093</v>
      </c>
      <c r="Q1039">
        <v>-2.6669068</v>
      </c>
      <c r="R1039">
        <v>-0.11600555999999999</v>
      </c>
      <c r="S1039">
        <v>2.1711356999999998</v>
      </c>
    </row>
    <row r="1040" spans="3:19" x14ac:dyDescent="0.3">
      <c r="C1040" s="1">
        <v>45017.62359988426</v>
      </c>
      <c r="D1040">
        <v>9.6136079999999993</v>
      </c>
      <c r="E1040">
        <v>3.7458106999999998</v>
      </c>
      <c r="F1040">
        <v>-0.35446290000000003</v>
      </c>
      <c r="G1040" s="1">
        <v>45017.623599722225</v>
      </c>
      <c r="H1040">
        <v>-1.1181665999999999</v>
      </c>
      <c r="I1040">
        <v>-0.16085036</v>
      </c>
      <c r="J1040">
        <v>0.19007993000000001</v>
      </c>
      <c r="L1040" s="1">
        <v>45017.623631134258</v>
      </c>
      <c r="M1040">
        <v>-8.9443710000000003</v>
      </c>
      <c r="N1040">
        <v>-5.1637110000000002</v>
      </c>
      <c r="O1040">
        <v>2.6153553</v>
      </c>
      <c r="P1040" s="1">
        <v>45017.623597303238</v>
      </c>
      <c r="Q1040">
        <v>-4.2592359999999996</v>
      </c>
      <c r="R1040">
        <v>-0.65329444000000003</v>
      </c>
      <c r="S1040">
        <v>2.405589</v>
      </c>
    </row>
    <row r="1041" spans="3:19" x14ac:dyDescent="0.3">
      <c r="C1041" s="1">
        <v>45017.623600162035</v>
      </c>
      <c r="D1041">
        <v>9.6615094999999993</v>
      </c>
      <c r="E1041">
        <v>3.6739601999999998</v>
      </c>
      <c r="F1041">
        <v>-2.2752686</v>
      </c>
      <c r="G1041" s="1">
        <v>45017.623599895836</v>
      </c>
      <c r="H1041">
        <v>-0.80870730000000002</v>
      </c>
      <c r="I1041">
        <v>-7.5629205000000005E-2</v>
      </c>
      <c r="J1041">
        <v>0.17676412999999999</v>
      </c>
      <c r="L1041" s="1">
        <v>45017.623631608796</v>
      </c>
      <c r="M1041">
        <v>-9.3535430000000002</v>
      </c>
      <c r="N1041">
        <v>-6.8889364999999998</v>
      </c>
      <c r="O1041">
        <v>2.4263222</v>
      </c>
      <c r="P1041" s="1">
        <v>45017.623597824073</v>
      </c>
      <c r="Q1041">
        <v>-5.4046380000000003</v>
      </c>
      <c r="R1041">
        <v>-0.98421559999999997</v>
      </c>
      <c r="S1041">
        <v>2.0563511999999999</v>
      </c>
    </row>
    <row r="1042" spans="3:19" x14ac:dyDescent="0.3">
      <c r="C1042" s="1">
        <v>45017.623600393519</v>
      </c>
      <c r="D1042">
        <v>8.9573739999999997</v>
      </c>
      <c r="E1042">
        <v>3.8368215999999999</v>
      </c>
      <c r="F1042">
        <v>-0.98195803000000004</v>
      </c>
      <c r="G1042" s="1">
        <v>45017.623600173611</v>
      </c>
      <c r="H1042">
        <v>-0.78953253999999995</v>
      </c>
      <c r="I1042">
        <v>0.25566803999999999</v>
      </c>
      <c r="J1042">
        <v>5.9052404000000003E-2</v>
      </c>
      <c r="L1042" s="1">
        <v>45017.623631643517</v>
      </c>
      <c r="M1042">
        <v>-9.4660060000000001</v>
      </c>
      <c r="N1042">
        <v>-6.7046890000000001</v>
      </c>
      <c r="O1042">
        <v>0.32542387</v>
      </c>
      <c r="P1042" s="1">
        <v>45017.623597835649</v>
      </c>
      <c r="Q1042">
        <v>-3.4765033999999999</v>
      </c>
      <c r="R1042">
        <v>-1.9965166999999999</v>
      </c>
      <c r="S1042">
        <v>2.37384</v>
      </c>
    </row>
    <row r="1043" spans="3:19" x14ac:dyDescent="0.3">
      <c r="C1043" s="1">
        <v>45017.623600624996</v>
      </c>
      <c r="D1043">
        <v>9.0675439999999998</v>
      </c>
      <c r="E1043">
        <v>3.4584084000000002</v>
      </c>
      <c r="F1043">
        <v>7.1850590000000006E-2</v>
      </c>
      <c r="G1043" s="1">
        <v>45017.623600416664</v>
      </c>
      <c r="H1043">
        <v>-1.3344152</v>
      </c>
      <c r="I1043">
        <v>0.48523253</v>
      </c>
      <c r="J1043">
        <v>-6.3985639999999996E-2</v>
      </c>
      <c r="L1043" s="1">
        <v>45017.623632141207</v>
      </c>
      <c r="M1043">
        <v>-7.2382884000000001</v>
      </c>
      <c r="N1043">
        <v>-5.7930235999999997</v>
      </c>
      <c r="O1043">
        <v>-1.0073783000000001</v>
      </c>
      <c r="P1043" s="1">
        <v>45017.623598310187</v>
      </c>
      <c r="Q1043">
        <v>0.66062116999999998</v>
      </c>
      <c r="R1043">
        <v>-1.7938122999999999</v>
      </c>
      <c r="S1043">
        <v>1.7584001</v>
      </c>
    </row>
    <row r="1044" spans="3:19" x14ac:dyDescent="0.3">
      <c r="C1044" s="1">
        <v>45017.623600868057</v>
      </c>
      <c r="D1044">
        <v>9.1202345000000005</v>
      </c>
      <c r="E1044">
        <v>3.6452198</v>
      </c>
      <c r="F1044">
        <v>5.5516553000000002</v>
      </c>
      <c r="G1044" s="1">
        <v>45017.623600648149</v>
      </c>
      <c r="H1044">
        <v>-1.9171149000000001</v>
      </c>
      <c r="I1044">
        <v>0.30893125999999999</v>
      </c>
      <c r="J1044">
        <v>-3.9484557000000003E-2</v>
      </c>
      <c r="L1044" s="1">
        <v>45017.623632650466</v>
      </c>
      <c r="M1044">
        <v>-7.1449685000000001</v>
      </c>
      <c r="N1044">
        <v>-7.932207</v>
      </c>
      <c r="O1044">
        <v>1.6462619000000001</v>
      </c>
      <c r="P1044" s="1">
        <v>45017.623598333332</v>
      </c>
      <c r="Q1044">
        <v>2.701098</v>
      </c>
      <c r="R1044">
        <v>-1.1380756000000001</v>
      </c>
      <c r="S1044">
        <v>1.6546056</v>
      </c>
    </row>
    <row r="1045" spans="3:19" x14ac:dyDescent="0.3">
      <c r="C1045" s="1">
        <v>45017.623601064814</v>
      </c>
      <c r="D1045">
        <v>8.7993020000000008</v>
      </c>
      <c r="E1045">
        <v>3.3817677000000002</v>
      </c>
      <c r="F1045">
        <v>4.296665</v>
      </c>
      <c r="G1045" s="1">
        <v>45017.623600891202</v>
      </c>
      <c r="H1045">
        <v>-1.9581276000000001</v>
      </c>
      <c r="I1045">
        <v>0.22743852000000001</v>
      </c>
      <c r="J1045">
        <v>-1.1350366000000001E-3</v>
      </c>
      <c r="L1045" s="1">
        <v>45017.623632685187</v>
      </c>
      <c r="M1045">
        <v>-5.6159549999999996</v>
      </c>
      <c r="N1045">
        <v>-10.145568000000001</v>
      </c>
      <c r="O1045">
        <v>5.3694940000000004</v>
      </c>
      <c r="P1045" s="1">
        <v>45017.623598344908</v>
      </c>
      <c r="Q1045">
        <v>1.9562200000000001</v>
      </c>
      <c r="R1045">
        <v>-0.81936556000000005</v>
      </c>
      <c r="S1045">
        <v>1.8829534000000001</v>
      </c>
    </row>
    <row r="1046" spans="3:19" x14ac:dyDescent="0.3">
      <c r="C1046" s="1">
        <v>45017.623601319443</v>
      </c>
      <c r="D1046">
        <v>9.2351960000000002</v>
      </c>
      <c r="E1046">
        <v>3.4727785999999998</v>
      </c>
      <c r="F1046">
        <v>0.82388675</v>
      </c>
      <c r="G1046" s="1">
        <v>45017.623601087966</v>
      </c>
      <c r="H1046">
        <v>-0.67448395000000005</v>
      </c>
      <c r="I1046">
        <v>0.16192476</v>
      </c>
      <c r="J1046">
        <v>8.2488223999999999E-2</v>
      </c>
      <c r="L1046" s="1">
        <v>45017.623633194446</v>
      </c>
      <c r="M1046">
        <v>-5.1517470000000003</v>
      </c>
      <c r="N1046">
        <v>-10.408778</v>
      </c>
      <c r="O1046">
        <v>3.3882368</v>
      </c>
      <c r="P1046" s="1">
        <v>45017.623598854167</v>
      </c>
      <c r="Q1046">
        <v>-0.97078335000000004</v>
      </c>
      <c r="R1046">
        <v>-0.51286670000000001</v>
      </c>
      <c r="S1046">
        <v>1.0318388999999999</v>
      </c>
    </row>
    <row r="1047" spans="3:19" x14ac:dyDescent="0.3">
      <c r="C1047" s="1">
        <v>45017.623601516207</v>
      </c>
      <c r="D1047">
        <v>10.020762</v>
      </c>
      <c r="E1047">
        <v>3.1757960000000001</v>
      </c>
      <c r="F1047">
        <v>0.52211430000000003</v>
      </c>
      <c r="G1047" s="1">
        <v>45017.623601331019</v>
      </c>
      <c r="H1047">
        <v>0.14736757</v>
      </c>
      <c r="I1047">
        <v>-0.14220822999999999</v>
      </c>
      <c r="J1047">
        <v>0.15918726</v>
      </c>
      <c r="L1047" s="1">
        <v>45017.62363371528</v>
      </c>
      <c r="M1047">
        <v>-5.1517470000000003</v>
      </c>
      <c r="N1047">
        <v>-9.4899349999999991</v>
      </c>
      <c r="O1047">
        <v>2.4909284</v>
      </c>
      <c r="P1047" s="1">
        <v>45017.623598865743</v>
      </c>
      <c r="Q1047">
        <v>-2.6107357000000002</v>
      </c>
      <c r="R1047">
        <v>-0.60445004999999996</v>
      </c>
      <c r="S1047">
        <v>0.20148334000000001</v>
      </c>
    </row>
    <row r="1048" spans="3:19" x14ac:dyDescent="0.3">
      <c r="C1048" s="1">
        <v>45017.623601817133</v>
      </c>
      <c r="D1048">
        <v>9.0483840000000004</v>
      </c>
      <c r="E1048">
        <v>3.2763870000000002</v>
      </c>
      <c r="F1048">
        <v>1.6908839</v>
      </c>
      <c r="G1048" s="1">
        <v>45017.623601527775</v>
      </c>
      <c r="H1048">
        <v>-8.4327460000000007E-2</v>
      </c>
      <c r="I1048">
        <v>-0.13208823</v>
      </c>
      <c r="J1048">
        <v>0.25080000000000002</v>
      </c>
      <c r="L1048" s="1">
        <v>45017.623633750001</v>
      </c>
      <c r="M1048">
        <v>-5.3264230000000001</v>
      </c>
      <c r="N1048">
        <v>-9.4707919999999994</v>
      </c>
      <c r="O1048">
        <v>3.0340989999999999</v>
      </c>
      <c r="P1048" s="1">
        <v>45017.623599363425</v>
      </c>
      <c r="Q1048">
        <v>-2.7035399999999998</v>
      </c>
      <c r="R1048">
        <v>-0.39197668000000002</v>
      </c>
      <c r="S1048">
        <v>0.30039334000000001</v>
      </c>
    </row>
    <row r="1049" spans="3:19" x14ac:dyDescent="0.3">
      <c r="C1049" s="1">
        <v>45017.623601979169</v>
      </c>
      <c r="D1049">
        <v>9.2112459999999992</v>
      </c>
      <c r="E1049">
        <v>3.2141163000000001</v>
      </c>
      <c r="F1049">
        <v>1.3268409000000001</v>
      </c>
      <c r="G1049" s="1">
        <v>45017.623601828702</v>
      </c>
      <c r="H1049">
        <v>-0.13865595</v>
      </c>
      <c r="I1049">
        <v>3.5690925999999998E-2</v>
      </c>
      <c r="J1049">
        <v>0.31684639999999997</v>
      </c>
      <c r="L1049" s="1">
        <v>45017.623634791664</v>
      </c>
      <c r="M1049">
        <v>-4.4051866999999998</v>
      </c>
      <c r="N1049">
        <v>-8.8845500000000008</v>
      </c>
      <c r="O1049">
        <v>4.5894336999999998</v>
      </c>
      <c r="P1049" s="1">
        <v>45017.623599398146</v>
      </c>
      <c r="Q1049">
        <v>-2.1454922999999999</v>
      </c>
      <c r="R1049">
        <v>-0.12821667</v>
      </c>
      <c r="S1049">
        <v>0.28818222999999998</v>
      </c>
    </row>
    <row r="1050" spans="3:19" x14ac:dyDescent="0.3">
      <c r="C1050" s="1">
        <v>45017.623602256943</v>
      </c>
      <c r="D1050">
        <v>9.4699080000000002</v>
      </c>
      <c r="E1050">
        <v>3.2715969999999999</v>
      </c>
      <c r="F1050">
        <v>1.1975098</v>
      </c>
      <c r="G1050" s="1">
        <v>45017.623601990737</v>
      </c>
      <c r="H1050">
        <v>3.6106351999999999E-4</v>
      </c>
      <c r="I1050">
        <v>-0.19813462000000001</v>
      </c>
      <c r="J1050">
        <v>0.35945700000000003</v>
      </c>
      <c r="L1050" s="1">
        <v>45017.623634814816</v>
      </c>
      <c r="M1050">
        <v>-3.0771700000000002</v>
      </c>
      <c r="N1050">
        <v>-7.865208</v>
      </c>
      <c r="O1050">
        <v>4.6923250000000003</v>
      </c>
      <c r="P1050" s="1">
        <v>45017.623600405095</v>
      </c>
      <c r="Q1050">
        <v>-1.4799867</v>
      </c>
      <c r="R1050">
        <v>-0.13432222999999999</v>
      </c>
      <c r="S1050">
        <v>-0.11600555999999999</v>
      </c>
    </row>
    <row r="1051" spans="3:19" x14ac:dyDescent="0.3">
      <c r="C1051" s="1">
        <v>45017.623602546293</v>
      </c>
      <c r="D1051">
        <v>9.5273889999999994</v>
      </c>
      <c r="E1051">
        <v>3.3817677000000002</v>
      </c>
      <c r="F1051">
        <v>1.4801221</v>
      </c>
      <c r="G1051" s="1">
        <v>45017.623602280095</v>
      </c>
      <c r="H1051">
        <v>-4.8641103999999998E-2</v>
      </c>
      <c r="I1051">
        <v>-0.38082749999999999</v>
      </c>
      <c r="J1051">
        <v>0.17037252999999999</v>
      </c>
      <c r="L1051" s="1">
        <v>45017.623634849537</v>
      </c>
      <c r="M1051">
        <v>-2.8402805</v>
      </c>
      <c r="N1051">
        <v>-7.6785680000000003</v>
      </c>
      <c r="O1051">
        <v>3.8380876000000002</v>
      </c>
      <c r="P1051" s="1">
        <v>45017.623600416664</v>
      </c>
      <c r="Q1051">
        <v>-1.0257334</v>
      </c>
      <c r="R1051">
        <v>0.27963444999999998</v>
      </c>
      <c r="S1051">
        <v>-0.72045559999999997</v>
      </c>
    </row>
    <row r="1052" spans="3:19" x14ac:dyDescent="0.3">
      <c r="C1052" s="1">
        <v>45017.623602731481</v>
      </c>
      <c r="D1052">
        <v>9.6902489999999997</v>
      </c>
      <c r="E1052">
        <v>3.3147072999999998</v>
      </c>
      <c r="F1052">
        <v>1.1591895000000001</v>
      </c>
      <c r="G1052" s="1">
        <v>45017.623602557869</v>
      </c>
      <c r="H1052">
        <v>1.9535825E-2</v>
      </c>
      <c r="I1052">
        <v>-0.44154754000000002</v>
      </c>
      <c r="J1052">
        <v>6.2248195999999999E-2</v>
      </c>
      <c r="L1052" s="1">
        <v>45017.623635289354</v>
      </c>
      <c r="M1052">
        <v>-2.6679974</v>
      </c>
      <c r="N1052">
        <v>-8.0231340000000007</v>
      </c>
      <c r="O1052">
        <v>4.8382873999999996</v>
      </c>
      <c r="P1052" s="1">
        <v>45017.62360042824</v>
      </c>
      <c r="Q1052">
        <v>-1.0196278000000001</v>
      </c>
      <c r="R1052">
        <v>0.54217329999999997</v>
      </c>
      <c r="S1052">
        <v>-1.3920667</v>
      </c>
    </row>
    <row r="1053" spans="3:19" x14ac:dyDescent="0.3">
      <c r="C1053" s="1">
        <v>45017.623602951389</v>
      </c>
      <c r="D1053">
        <v>9.7573100000000004</v>
      </c>
      <c r="E1053">
        <v>3.6068994999999999</v>
      </c>
      <c r="F1053">
        <v>-0.10538086000000001</v>
      </c>
      <c r="G1053" s="1">
        <v>45017.623602743057</v>
      </c>
      <c r="H1053">
        <v>0.4307279</v>
      </c>
      <c r="I1053">
        <v>-0.15179561</v>
      </c>
      <c r="J1053">
        <v>0.15652409</v>
      </c>
      <c r="L1053" s="1">
        <v>45017.623635798613</v>
      </c>
      <c r="M1053">
        <v>-1.8640087999999999</v>
      </c>
      <c r="N1053">
        <v>-6.4582280000000001</v>
      </c>
      <c r="O1053">
        <v>5.1397830000000004</v>
      </c>
      <c r="P1053" s="1">
        <v>45017.623600902778</v>
      </c>
      <c r="Q1053">
        <v>-0.46768557999999999</v>
      </c>
      <c r="R1053">
        <v>1.1551712000000001</v>
      </c>
      <c r="S1053">
        <v>-1.6717012</v>
      </c>
    </row>
    <row r="1054" spans="3:19" x14ac:dyDescent="0.3">
      <c r="C1054" s="1">
        <v>45017.623603171298</v>
      </c>
      <c r="D1054">
        <v>10.001602</v>
      </c>
      <c r="E1054">
        <v>3.8655617000000002</v>
      </c>
      <c r="F1054">
        <v>-0.42631350000000001</v>
      </c>
      <c r="G1054" s="1">
        <v>45017.623602974534</v>
      </c>
      <c r="H1054">
        <v>0.74551356000000002</v>
      </c>
      <c r="I1054">
        <v>0.120379455</v>
      </c>
      <c r="J1054">
        <v>0.21830943</v>
      </c>
      <c r="L1054" s="1">
        <v>45017.623635833334</v>
      </c>
      <c r="M1054">
        <v>-2.3904296999999999</v>
      </c>
      <c r="N1054">
        <v>-5.6255259999999998</v>
      </c>
      <c r="O1054">
        <v>4.5750770000000003</v>
      </c>
      <c r="P1054" s="1">
        <v>45017.623600925923</v>
      </c>
      <c r="Q1054">
        <v>0.10135223</v>
      </c>
      <c r="R1054">
        <v>0.82547115999999998</v>
      </c>
      <c r="S1054">
        <v>-1.5923289</v>
      </c>
    </row>
    <row r="1055" spans="3:19" x14ac:dyDescent="0.3">
      <c r="C1055" s="1">
        <v>45017.623603414351</v>
      </c>
      <c r="D1055">
        <v>9.4507475000000003</v>
      </c>
      <c r="E1055">
        <v>3.8464014999999998</v>
      </c>
      <c r="F1055">
        <v>-4.7900392999999999E-3</v>
      </c>
      <c r="G1055" s="1">
        <v>45017.623603194443</v>
      </c>
      <c r="H1055">
        <v>0.55003749999999996</v>
      </c>
      <c r="I1055">
        <v>0.11079207000000001</v>
      </c>
      <c r="J1055">
        <v>0.12935985999999999</v>
      </c>
      <c r="L1055" s="1">
        <v>45017.623636377313</v>
      </c>
      <c r="M1055">
        <v>-3.022135</v>
      </c>
      <c r="N1055">
        <v>-7.8460654999999999</v>
      </c>
      <c r="O1055">
        <v>5.0943193000000004</v>
      </c>
      <c r="P1055" s="1">
        <v>45017.623600937499</v>
      </c>
      <c r="Q1055">
        <v>0.117226675</v>
      </c>
      <c r="R1055">
        <v>0.39686114</v>
      </c>
      <c r="S1055">
        <v>-1.7327566999999999</v>
      </c>
    </row>
    <row r="1056" spans="3:19" x14ac:dyDescent="0.3">
      <c r="C1056" s="1">
        <v>45017.623603587963</v>
      </c>
      <c r="D1056">
        <v>9.3693170000000006</v>
      </c>
      <c r="E1056">
        <v>3.5973196000000001</v>
      </c>
      <c r="F1056">
        <v>0.67060549999999997</v>
      </c>
      <c r="G1056" s="1">
        <v>45017.623603437503</v>
      </c>
      <c r="H1056">
        <v>0.2059571</v>
      </c>
      <c r="I1056">
        <v>3.6756188000000002E-2</v>
      </c>
      <c r="J1056">
        <v>1.5281246E-3</v>
      </c>
      <c r="L1056" s="1">
        <v>45017.623636863427</v>
      </c>
      <c r="M1056">
        <v>-2.9599215999999999</v>
      </c>
      <c r="N1056">
        <v>-7.9657062999999999</v>
      </c>
      <c r="O1056">
        <v>5.8408800000000003</v>
      </c>
      <c r="P1056" s="1">
        <v>45017.62360097222</v>
      </c>
      <c r="Q1056">
        <v>0.17217667</v>
      </c>
      <c r="R1056">
        <v>9.0362230000000002E-2</v>
      </c>
      <c r="S1056">
        <v>-1.7303145</v>
      </c>
    </row>
    <row r="1057" spans="3:19" x14ac:dyDescent="0.3">
      <c r="C1057" s="1">
        <v>45017.623603865744</v>
      </c>
      <c r="D1057">
        <v>9.5513379999999994</v>
      </c>
      <c r="E1057">
        <v>3.515889</v>
      </c>
      <c r="F1057">
        <v>0.68018555999999997</v>
      </c>
      <c r="G1057" s="1">
        <v>45017.623603599539</v>
      </c>
      <c r="H1057">
        <v>2.326425E-2</v>
      </c>
      <c r="I1057">
        <v>-3.8877587999999998E-2</v>
      </c>
      <c r="J1057">
        <v>-7.5266229999999996E-3</v>
      </c>
      <c r="L1057" s="1">
        <v>45017.623636909724</v>
      </c>
      <c r="M1057">
        <v>-3.0580273</v>
      </c>
      <c r="N1057">
        <v>-5.6590256999999999</v>
      </c>
      <c r="O1057">
        <v>6.1304116000000004</v>
      </c>
      <c r="P1057" s="1">
        <v>45017.623601446758</v>
      </c>
      <c r="Q1057">
        <v>0.36999667000000003</v>
      </c>
      <c r="R1057">
        <v>1.0306177999999999</v>
      </c>
      <c r="S1057">
        <v>-1.1356333000000001</v>
      </c>
    </row>
    <row r="1058" spans="3:19" x14ac:dyDescent="0.3">
      <c r="C1058" s="1">
        <v>45017.623604039349</v>
      </c>
      <c r="D1058">
        <v>9.5848680000000002</v>
      </c>
      <c r="E1058">
        <v>3.4967286999999998</v>
      </c>
      <c r="F1058">
        <v>0.71371585000000004</v>
      </c>
      <c r="G1058" s="1">
        <v>45017.623603877313</v>
      </c>
      <c r="H1058">
        <v>5.0961126000000002E-2</v>
      </c>
      <c r="I1058">
        <v>-4.1540750000000001E-2</v>
      </c>
      <c r="J1058">
        <v>-1.6676688E-3</v>
      </c>
      <c r="L1058" s="1">
        <v>45017.62363736111</v>
      </c>
      <c r="M1058">
        <v>-3.8237304999999999</v>
      </c>
      <c r="N1058">
        <v>-4.9268216999999996</v>
      </c>
      <c r="O1058">
        <v>6.8267230000000003</v>
      </c>
      <c r="P1058" s="1">
        <v>45017.623601481479</v>
      </c>
      <c r="Q1058">
        <v>-0.106236674</v>
      </c>
      <c r="R1058">
        <v>2.7816912999999999</v>
      </c>
      <c r="S1058">
        <v>-0.41639890000000002</v>
      </c>
    </row>
    <row r="1059" spans="3:19" x14ac:dyDescent="0.3">
      <c r="C1059" s="1">
        <v>45017.623604328706</v>
      </c>
      <c r="D1059">
        <v>9.5800780000000003</v>
      </c>
      <c r="E1059">
        <v>3.4344583000000002</v>
      </c>
      <c r="F1059">
        <v>0.77598639999999997</v>
      </c>
      <c r="G1059" s="1">
        <v>45017.623604050925</v>
      </c>
      <c r="H1059">
        <v>0.11274646000000001</v>
      </c>
      <c r="I1059">
        <v>3.2003600000000002E-3</v>
      </c>
      <c r="J1059">
        <v>1.4311298E-2</v>
      </c>
      <c r="L1059" s="1">
        <v>45017.623637407407</v>
      </c>
      <c r="M1059">
        <v>-4.5487555999999998</v>
      </c>
      <c r="N1059">
        <v>-5.697311</v>
      </c>
      <c r="O1059">
        <v>7.6378899999999996</v>
      </c>
      <c r="P1059" s="1">
        <v>45017.623601979169</v>
      </c>
      <c r="Q1059">
        <v>0.28329778</v>
      </c>
      <c r="R1059">
        <v>2.0087278</v>
      </c>
      <c r="S1059">
        <v>1.1563922</v>
      </c>
    </row>
    <row r="1060" spans="3:19" x14ac:dyDescent="0.3">
      <c r="C1060" s="1">
        <v>45017.623604537039</v>
      </c>
      <c r="D1060">
        <v>9.5225980000000003</v>
      </c>
      <c r="E1060">
        <v>3.3769776999999999</v>
      </c>
      <c r="F1060">
        <v>0.9532178</v>
      </c>
      <c r="G1060" s="1">
        <v>45017.623604340275</v>
      </c>
      <c r="H1060">
        <v>0.13831282</v>
      </c>
      <c r="I1060">
        <v>3.2495134000000002E-2</v>
      </c>
      <c r="J1060">
        <v>2.9225000000000001E-2</v>
      </c>
      <c r="L1060" s="1">
        <v>45017.623637893521</v>
      </c>
      <c r="M1060">
        <v>-4.8765726000000003</v>
      </c>
      <c r="N1060">
        <v>-5.4795636999999999</v>
      </c>
      <c r="O1060">
        <v>7.3052874000000001</v>
      </c>
      <c r="P1060" s="1">
        <v>45017.623601990737</v>
      </c>
      <c r="Q1060">
        <v>-0.49577114</v>
      </c>
      <c r="R1060">
        <v>0.65573669999999995</v>
      </c>
      <c r="S1060">
        <v>1.2406489999999999</v>
      </c>
    </row>
    <row r="1061" spans="3:19" x14ac:dyDescent="0.3">
      <c r="C1061" s="1">
        <v>45017.623604791668</v>
      </c>
      <c r="D1061">
        <v>9.2447759999999999</v>
      </c>
      <c r="E1061">
        <v>3.3051271</v>
      </c>
      <c r="F1061">
        <v>1.0250684000000001</v>
      </c>
      <c r="G1061" s="1">
        <v>45017.623604560184</v>
      </c>
      <c r="H1061">
        <v>0.13778017000000001</v>
      </c>
      <c r="I1061">
        <v>7.8301503999999994E-2</v>
      </c>
      <c r="J1061">
        <v>1.8039722000000001E-2</v>
      </c>
      <c r="L1061" s="1">
        <v>45017.623638460645</v>
      </c>
      <c r="M1061">
        <v>-4.7665030000000002</v>
      </c>
      <c r="N1061">
        <v>-4.302295</v>
      </c>
      <c r="O1061">
        <v>8.2983089999999997</v>
      </c>
      <c r="P1061" s="1">
        <v>45017.623602013889</v>
      </c>
      <c r="Q1061">
        <v>-0.64352560000000003</v>
      </c>
      <c r="R1061">
        <v>-0.26742333000000001</v>
      </c>
      <c r="S1061">
        <v>-3.7854444000000001E-2</v>
      </c>
    </row>
    <row r="1062" spans="3:19" x14ac:dyDescent="0.3">
      <c r="C1062" s="1">
        <v>45017.623605057874</v>
      </c>
      <c r="D1062">
        <v>9.3932669999999998</v>
      </c>
      <c r="E1062">
        <v>3.2332765999999999</v>
      </c>
      <c r="F1062">
        <v>1.101709</v>
      </c>
      <c r="G1062" s="1">
        <v>45017.623604803244</v>
      </c>
      <c r="H1062">
        <v>9.6767500000000006E-2</v>
      </c>
      <c r="I1062">
        <v>1.0124579E-2</v>
      </c>
      <c r="J1062">
        <v>-4.3308297000000003E-3</v>
      </c>
      <c r="L1062" s="1">
        <v>45017.623638483798</v>
      </c>
      <c r="M1062">
        <v>-4.7186459999999997</v>
      </c>
      <c r="N1062">
        <v>-4.1970109999999998</v>
      </c>
      <c r="O1062">
        <v>8.1284189999999992</v>
      </c>
      <c r="P1062" s="1">
        <v>45017.623602511572</v>
      </c>
      <c r="Q1062">
        <v>-0.25154890000000002</v>
      </c>
      <c r="R1062">
        <v>-0.7631945</v>
      </c>
      <c r="S1062">
        <v>-0.71557117000000003</v>
      </c>
    </row>
    <row r="1063" spans="3:19" x14ac:dyDescent="0.3">
      <c r="C1063" s="1">
        <v>45017.623605219909</v>
      </c>
      <c r="D1063">
        <v>9.4842779999999998</v>
      </c>
      <c r="E1063">
        <v>3.2380664000000001</v>
      </c>
      <c r="F1063">
        <v>0.67060549999999997</v>
      </c>
      <c r="G1063" s="1">
        <v>45017.623605081018</v>
      </c>
      <c r="H1063">
        <v>0.10049877</v>
      </c>
      <c r="I1063">
        <v>-3.1951836999999997E-2</v>
      </c>
      <c r="J1063">
        <v>4.7229686999999999E-3</v>
      </c>
      <c r="L1063" s="1">
        <v>45017.623638946759</v>
      </c>
      <c r="M1063">
        <v>-2.6608187999999999</v>
      </c>
      <c r="N1063">
        <v>-5.6231330000000002</v>
      </c>
      <c r="O1063">
        <v>8.2313100000000006</v>
      </c>
      <c r="P1063" s="1">
        <v>45017.623602511572</v>
      </c>
      <c r="Q1063">
        <v>0.95002450000000005</v>
      </c>
      <c r="R1063">
        <v>-1.4421322000000001</v>
      </c>
      <c r="S1063">
        <v>-0.77052116000000004</v>
      </c>
    </row>
    <row r="1064" spans="3:19" x14ac:dyDescent="0.3">
      <c r="C1064" s="1">
        <v>45017.623605451387</v>
      </c>
      <c r="D1064">
        <v>9.4794870000000007</v>
      </c>
      <c r="E1064">
        <v>3.3242872000000001</v>
      </c>
      <c r="F1064">
        <v>0.80951660000000003</v>
      </c>
      <c r="G1064" s="1">
        <v>45017.623605231478</v>
      </c>
      <c r="H1064">
        <v>0.15908831000000001</v>
      </c>
      <c r="I1064">
        <v>1.8115591E-2</v>
      </c>
      <c r="J1064">
        <v>3.5615637999999998E-2</v>
      </c>
      <c r="L1064" s="1">
        <v>45017.623639432873</v>
      </c>
      <c r="M1064">
        <v>-1.5768701000000001</v>
      </c>
      <c r="N1064">
        <v>-6.6305117999999998</v>
      </c>
      <c r="O1064">
        <v>8.1308120000000006</v>
      </c>
      <c r="P1064" s="1">
        <v>45017.623602997686</v>
      </c>
      <c r="Q1064">
        <v>1.4384688999999999</v>
      </c>
      <c r="R1064">
        <v>-1.614309</v>
      </c>
      <c r="S1064">
        <v>-0.55316335000000005</v>
      </c>
    </row>
    <row r="1065" spans="3:19" x14ac:dyDescent="0.3">
      <c r="C1065" s="1">
        <v>45017.623605682871</v>
      </c>
      <c r="D1065">
        <v>9.5992379999999997</v>
      </c>
      <c r="E1065">
        <v>3.3673975</v>
      </c>
      <c r="F1065">
        <v>1.0250684000000001</v>
      </c>
      <c r="G1065" s="1">
        <v>45017.623605474539</v>
      </c>
      <c r="H1065">
        <v>0.12766301999999999</v>
      </c>
      <c r="I1065">
        <v>6.6052490000000005E-2</v>
      </c>
      <c r="J1065">
        <v>5.4790395999999998E-2</v>
      </c>
      <c r="L1065" s="1">
        <v>45017.623640532409</v>
      </c>
      <c r="M1065">
        <v>-1.6103696999999999</v>
      </c>
      <c r="N1065">
        <v>-7.7120676000000001</v>
      </c>
      <c r="O1065">
        <v>7.4632139999999998</v>
      </c>
      <c r="P1065" s="1">
        <v>45017.623603020831</v>
      </c>
      <c r="Q1065">
        <v>1.3139156000000001</v>
      </c>
      <c r="R1065">
        <v>-1.0525978</v>
      </c>
      <c r="S1065">
        <v>-0.12211112</v>
      </c>
    </row>
    <row r="1066" spans="3:19" x14ac:dyDescent="0.3">
      <c r="C1066" s="1">
        <v>45017.623605925924</v>
      </c>
      <c r="D1066">
        <v>9.6183990000000001</v>
      </c>
      <c r="E1066">
        <v>3.4009277999999998</v>
      </c>
      <c r="F1066">
        <v>0.72329589999999999</v>
      </c>
      <c r="G1066" s="1">
        <v>45017.623605694447</v>
      </c>
      <c r="H1066">
        <v>0.11434721</v>
      </c>
      <c r="I1066">
        <v>6.9780915999999998E-2</v>
      </c>
      <c r="J1066">
        <v>0.10379256000000001</v>
      </c>
      <c r="L1066" s="1">
        <v>45017.623640555554</v>
      </c>
      <c r="M1066">
        <v>-0.78006019999999998</v>
      </c>
      <c r="N1066">
        <v>-9.1956179999999996</v>
      </c>
      <c r="O1066">
        <v>7.2981090000000002</v>
      </c>
      <c r="P1066" s="1">
        <v>45017.623603032407</v>
      </c>
      <c r="Q1066">
        <v>1.4030567</v>
      </c>
      <c r="R1066">
        <v>0.22468445000000001</v>
      </c>
      <c r="S1066">
        <v>0.64596779999999998</v>
      </c>
    </row>
    <row r="1067" spans="3:19" x14ac:dyDescent="0.3">
      <c r="C1067" s="1">
        <v>45017.623606122688</v>
      </c>
      <c r="D1067">
        <v>9.623189</v>
      </c>
      <c r="E1067">
        <v>3.4248780999999999</v>
      </c>
      <c r="F1067">
        <v>0.53169434999999998</v>
      </c>
      <c r="G1067" s="1">
        <v>45017.623605937501</v>
      </c>
      <c r="H1067">
        <v>0.15109882999999999</v>
      </c>
      <c r="I1067">
        <v>9.8010429999999996E-2</v>
      </c>
      <c r="J1067">
        <v>0.13788102999999999</v>
      </c>
      <c r="L1067" s="1">
        <v>45017.623641041668</v>
      </c>
      <c r="M1067">
        <v>-0.5288138</v>
      </c>
      <c r="N1067">
        <v>-8.0733829999999998</v>
      </c>
      <c r="O1067">
        <v>6.7286169999999998</v>
      </c>
      <c r="P1067" s="1">
        <v>45017.623603564818</v>
      </c>
      <c r="Q1067">
        <v>1.1295278</v>
      </c>
      <c r="R1067">
        <v>0.51286670000000001</v>
      </c>
      <c r="S1067">
        <v>0.82180779999999998</v>
      </c>
    </row>
    <row r="1068" spans="3:19" x14ac:dyDescent="0.3">
      <c r="C1068" s="1">
        <v>45017.623606412038</v>
      </c>
      <c r="D1068">
        <v>9.5417590000000008</v>
      </c>
      <c r="E1068">
        <v>3.3482375000000002</v>
      </c>
      <c r="F1068">
        <v>0.73766609999999999</v>
      </c>
      <c r="G1068" s="1">
        <v>45017.623606145833</v>
      </c>
      <c r="H1068">
        <v>0.11487984</v>
      </c>
      <c r="I1068">
        <v>0.17524210000000001</v>
      </c>
      <c r="J1068">
        <v>0.16824106999999999</v>
      </c>
      <c r="L1068" s="1">
        <v>45017.623641076389</v>
      </c>
      <c r="M1068">
        <v>-1.2873386</v>
      </c>
      <c r="N1068">
        <v>-8.2289169999999991</v>
      </c>
      <c r="O1068">
        <v>6.6041903</v>
      </c>
      <c r="P1068" s="1">
        <v>45017.62360363426</v>
      </c>
      <c r="Q1068">
        <v>0.56293225000000002</v>
      </c>
      <c r="R1068">
        <v>0.62765115000000005</v>
      </c>
      <c r="S1068">
        <v>0.67161112999999995</v>
      </c>
    </row>
    <row r="1069" spans="3:19" x14ac:dyDescent="0.3">
      <c r="C1069" s="1">
        <v>45017.623606643516</v>
      </c>
      <c r="D1069">
        <v>9.6136079999999993</v>
      </c>
      <c r="E1069">
        <v>3.2763870000000002</v>
      </c>
      <c r="F1069">
        <v>1.0777588</v>
      </c>
      <c r="G1069" s="1">
        <v>45017.623606423615</v>
      </c>
      <c r="H1069">
        <v>-6.5603079999999999E-3</v>
      </c>
      <c r="I1069">
        <v>0.19548212000000001</v>
      </c>
      <c r="J1069">
        <v>0.17889372000000001</v>
      </c>
      <c r="L1069" s="1">
        <v>45017.623641539351</v>
      </c>
      <c r="M1069">
        <v>-2.1631117</v>
      </c>
      <c r="N1069">
        <v>-7.4991060000000003</v>
      </c>
      <c r="O1069">
        <v>6.0993050000000002</v>
      </c>
      <c r="P1069" s="1">
        <v>45017.62360402778</v>
      </c>
      <c r="Q1069">
        <v>-7.0824444E-2</v>
      </c>
      <c r="R1069">
        <v>0.56659554999999995</v>
      </c>
      <c r="S1069">
        <v>0.47379112000000001</v>
      </c>
    </row>
    <row r="1070" spans="3:19" x14ac:dyDescent="0.3">
      <c r="C1070" s="1">
        <v>45017.623606875</v>
      </c>
      <c r="D1070">
        <v>9.3501569999999994</v>
      </c>
      <c r="E1070">
        <v>3.2380664000000001</v>
      </c>
      <c r="F1070">
        <v>1.4322218</v>
      </c>
      <c r="G1070" s="1">
        <v>45017.623606655092</v>
      </c>
      <c r="H1070">
        <v>-8.1661449999999997E-2</v>
      </c>
      <c r="I1070">
        <v>0.19068842999999999</v>
      </c>
      <c r="J1070">
        <v>0.17995897999999999</v>
      </c>
      <c r="L1070" s="1">
        <v>45017.623641574071</v>
      </c>
      <c r="M1070">
        <v>-3.2327034000000001</v>
      </c>
      <c r="N1070">
        <v>-8.2002030000000001</v>
      </c>
      <c r="O1070">
        <v>6.7501525999999998</v>
      </c>
      <c r="P1070" s="1">
        <v>45017.623604050925</v>
      </c>
      <c r="Q1070">
        <v>-0.18805111999999999</v>
      </c>
      <c r="R1070">
        <v>0.39930335</v>
      </c>
      <c r="S1070">
        <v>0.30527779999999999</v>
      </c>
    </row>
    <row r="1071" spans="3:19" x14ac:dyDescent="0.3">
      <c r="C1071" s="1">
        <v>45017.623607106485</v>
      </c>
      <c r="D1071">
        <v>9.2687259999999991</v>
      </c>
      <c r="E1071">
        <v>3.2189063999999998</v>
      </c>
      <c r="F1071">
        <v>1.331631</v>
      </c>
      <c r="G1071" s="1">
        <v>45017.623606886576</v>
      </c>
      <c r="H1071">
        <v>-7.793303E-2</v>
      </c>
      <c r="I1071">
        <v>0.14541467999999999</v>
      </c>
      <c r="J1071">
        <v>0.16131686000000001</v>
      </c>
      <c r="L1071" s="1">
        <v>45017.6236416088</v>
      </c>
      <c r="M1071">
        <v>-2.9096723</v>
      </c>
      <c r="N1071">
        <v>-9.0592269999999999</v>
      </c>
      <c r="O1071">
        <v>8.178668</v>
      </c>
      <c r="P1071" s="1">
        <v>45017.62360457176</v>
      </c>
      <c r="Q1071">
        <v>0.42738890000000002</v>
      </c>
      <c r="R1071">
        <v>0.32359444999999998</v>
      </c>
      <c r="S1071">
        <v>0.51042449999999995</v>
      </c>
    </row>
    <row r="1072" spans="3:19" x14ac:dyDescent="0.3">
      <c r="C1072" s="1">
        <v>45017.623607314817</v>
      </c>
      <c r="D1072">
        <v>9.915381</v>
      </c>
      <c r="E1072">
        <v>3.2380664000000001</v>
      </c>
      <c r="F1072">
        <v>0.6945557</v>
      </c>
      <c r="G1072" s="1">
        <v>45017.62360712963</v>
      </c>
      <c r="H1072">
        <v>1.9006039999999998E-2</v>
      </c>
      <c r="I1072">
        <v>0.13476204999999999</v>
      </c>
      <c r="J1072">
        <v>0.17463265</v>
      </c>
      <c r="L1072" s="1">
        <v>45017.623642106482</v>
      </c>
      <c r="M1072">
        <v>-2.7804600000000002</v>
      </c>
      <c r="N1072">
        <v>-7.865208</v>
      </c>
      <c r="O1072">
        <v>7.372287</v>
      </c>
      <c r="P1072" s="1">
        <v>45017.623604583336</v>
      </c>
      <c r="Q1072">
        <v>1.394509</v>
      </c>
      <c r="R1072">
        <v>-9.4025559999999994E-2</v>
      </c>
      <c r="S1072">
        <v>0.30161445999999997</v>
      </c>
    </row>
    <row r="1073" spans="1:19" x14ac:dyDescent="0.3">
      <c r="C1073" s="1">
        <v>45017.623607546295</v>
      </c>
      <c r="D1073">
        <v>9.4124269999999992</v>
      </c>
      <c r="E1073">
        <v>3.4919386000000001</v>
      </c>
      <c r="F1073">
        <v>0.46463381999999998</v>
      </c>
      <c r="G1073" s="1">
        <v>45017.623607326386</v>
      </c>
      <c r="H1073">
        <v>8.5052440000000007E-2</v>
      </c>
      <c r="I1073">
        <v>0.18749263999999999</v>
      </c>
      <c r="J1073">
        <v>0.18528529999999999</v>
      </c>
      <c r="L1073" s="1">
        <v>45017.623642152779</v>
      </c>
      <c r="M1073">
        <v>-2.8450660000000001</v>
      </c>
      <c r="N1073">
        <v>-8.9922280000000008</v>
      </c>
      <c r="O1073">
        <v>6.4343000000000004</v>
      </c>
      <c r="P1073" s="1">
        <v>45017.623604606481</v>
      </c>
      <c r="Q1073">
        <v>1.5715699999999999</v>
      </c>
      <c r="R1073">
        <v>-0.26986557</v>
      </c>
      <c r="S1073">
        <v>0.22956889999999999</v>
      </c>
    </row>
    <row r="1074" spans="1:19" x14ac:dyDescent="0.3">
      <c r="C1074" s="1">
        <v>45017.623607731482</v>
      </c>
      <c r="D1074">
        <v>8.8519930000000002</v>
      </c>
      <c r="E1074">
        <v>3.5973196000000001</v>
      </c>
      <c r="F1074">
        <v>1.0106983</v>
      </c>
      <c r="G1074" s="1">
        <v>45017.623607569447</v>
      </c>
      <c r="H1074">
        <v>5.3094503000000001E-2</v>
      </c>
      <c r="I1074">
        <v>0.34674966000000002</v>
      </c>
      <c r="J1074">
        <v>0.14107681999999999</v>
      </c>
      <c r="L1074" s="1">
        <v>45017.623642604165</v>
      </c>
      <c r="M1074">
        <v>-2.201397</v>
      </c>
      <c r="N1074">
        <v>-10.322637</v>
      </c>
      <c r="O1074">
        <v>6.3888363999999997</v>
      </c>
      <c r="P1074" s="1">
        <v>45017.623605092595</v>
      </c>
      <c r="Q1074">
        <v>0.51775115999999999</v>
      </c>
      <c r="R1074">
        <v>-0.46890670000000001</v>
      </c>
      <c r="S1074">
        <v>6.2276669999999999E-2</v>
      </c>
    </row>
    <row r="1075" spans="1:19" x14ac:dyDescent="0.3">
      <c r="C1075" s="1">
        <v>45017.623608043985</v>
      </c>
      <c r="D1075">
        <v>8.8855229999999992</v>
      </c>
      <c r="E1075">
        <v>3.3338673000000001</v>
      </c>
      <c r="F1075">
        <v>1.8345851</v>
      </c>
      <c r="G1075" s="1">
        <v>45017.623607743059</v>
      </c>
      <c r="H1075">
        <v>-4.7572990000000002E-2</v>
      </c>
      <c r="I1075">
        <v>0.43889505000000001</v>
      </c>
      <c r="J1075">
        <v>0.21830849999999999</v>
      </c>
      <c r="L1075" s="1">
        <v>45017.623643148145</v>
      </c>
      <c r="M1075">
        <v>-1.3998013</v>
      </c>
      <c r="N1075">
        <v>-10.724631</v>
      </c>
      <c r="O1075">
        <v>5.5728840000000002</v>
      </c>
      <c r="P1075" s="1">
        <v>45017.623605104163</v>
      </c>
      <c r="Q1075">
        <v>-0.58002779999999998</v>
      </c>
      <c r="R1075">
        <v>-0.95979340000000002</v>
      </c>
      <c r="S1075">
        <v>-0.14897557</v>
      </c>
    </row>
    <row r="1076" spans="1:19" x14ac:dyDescent="0.3">
      <c r="C1076" s="1">
        <v>45017.62360820602</v>
      </c>
      <c r="D1076">
        <v>9.5561284999999998</v>
      </c>
      <c r="E1076">
        <v>2.9410840999999999</v>
      </c>
      <c r="F1076">
        <v>1.1783496</v>
      </c>
      <c r="G1076" s="1">
        <v>45017.62360806713</v>
      </c>
      <c r="H1076">
        <v>-5.3431943000000003E-2</v>
      </c>
      <c r="I1076">
        <v>0.39362130000000001</v>
      </c>
      <c r="J1076">
        <v>0.27583277</v>
      </c>
      <c r="L1076" s="1">
        <v>45017.623643159721</v>
      </c>
      <c r="M1076">
        <v>-0.49531429999999999</v>
      </c>
      <c r="N1076">
        <v>-12.081362</v>
      </c>
      <c r="O1076">
        <v>4.7306103999999998</v>
      </c>
      <c r="P1076" s="1">
        <v>45017.623605590277</v>
      </c>
      <c r="Q1076">
        <v>-0.92315999999999998</v>
      </c>
      <c r="R1076">
        <v>-1.2711767</v>
      </c>
      <c r="S1076">
        <v>-0.38709222999999998</v>
      </c>
    </row>
    <row r="1077" spans="1:19" x14ac:dyDescent="0.3">
      <c r="C1077" s="1">
        <v>45017.623608495371</v>
      </c>
      <c r="D1077">
        <v>9.7094100000000001</v>
      </c>
      <c r="E1077">
        <v>3.0081446000000001</v>
      </c>
      <c r="F1077">
        <v>0.2203418</v>
      </c>
      <c r="G1077" s="1">
        <v>45017.623608217589</v>
      </c>
      <c r="H1077">
        <v>0.12393458</v>
      </c>
      <c r="I1077">
        <v>0.31532437000000002</v>
      </c>
      <c r="J1077">
        <v>0.27530015000000002</v>
      </c>
      <c r="L1077" s="1">
        <v>45017.623643657411</v>
      </c>
      <c r="M1077">
        <v>0.91884387000000001</v>
      </c>
      <c r="N1077">
        <v>-11.112268</v>
      </c>
      <c r="O1077">
        <v>2.7469603999999999</v>
      </c>
      <c r="P1077" s="1">
        <v>45017.623606145833</v>
      </c>
      <c r="Q1077">
        <v>-0.61299782999999997</v>
      </c>
      <c r="R1077">
        <v>-1.2162267</v>
      </c>
      <c r="S1077">
        <v>-0.45791668000000002</v>
      </c>
    </row>
    <row r="1078" spans="1:19" x14ac:dyDescent="0.3">
      <c r="C1078" s="1">
        <v>45017.623608738424</v>
      </c>
      <c r="D1078">
        <v>9.4890679999999996</v>
      </c>
      <c r="E1078">
        <v>3.1853761999999999</v>
      </c>
      <c r="F1078">
        <v>1.0585986000000001</v>
      </c>
      <c r="G1078" s="1">
        <v>45017.623608506947</v>
      </c>
      <c r="H1078">
        <v>0.12340195499999999</v>
      </c>
      <c r="I1078">
        <v>0.25939797999999997</v>
      </c>
      <c r="J1078">
        <v>0.15172946000000001</v>
      </c>
      <c r="L1078" s="1">
        <v>45017.623644155094</v>
      </c>
      <c r="M1078">
        <v>1.6390834999999999</v>
      </c>
      <c r="N1078">
        <v>-8.60459</v>
      </c>
      <c r="O1078">
        <v>2.3641087999999999</v>
      </c>
      <c r="P1078" s="1">
        <v>45017.623606157409</v>
      </c>
      <c r="Q1078">
        <v>-0.38465001999999998</v>
      </c>
      <c r="R1078">
        <v>-1.0257334</v>
      </c>
      <c r="S1078">
        <v>-0.70824450000000005</v>
      </c>
    </row>
    <row r="1079" spans="1:19" x14ac:dyDescent="0.3">
      <c r="C1079" s="1">
        <v>45017.623608946757</v>
      </c>
      <c r="D1079">
        <v>10.370435000000001</v>
      </c>
      <c r="E1079">
        <v>2.8357030999999999</v>
      </c>
      <c r="F1079">
        <v>1.1304493</v>
      </c>
      <c r="G1079" s="1">
        <v>45017.62360875</v>
      </c>
      <c r="H1079">
        <v>-5.7693000000000001E-2</v>
      </c>
      <c r="I1079">
        <v>0.17524210000000001</v>
      </c>
      <c r="J1079">
        <v>0.12882629000000001</v>
      </c>
      <c r="L1079" s="1">
        <v>45017.623644236111</v>
      </c>
      <c r="M1079">
        <v>1.6845471999999999</v>
      </c>
      <c r="N1079">
        <v>-9.1262249999999998</v>
      </c>
      <c r="O1079">
        <v>2.7302105000000001</v>
      </c>
      <c r="P1079" s="1">
        <v>45017.623606168978</v>
      </c>
      <c r="Q1079">
        <v>-0.72900337000000004</v>
      </c>
      <c r="R1079">
        <v>-0.87553669999999995</v>
      </c>
      <c r="S1079">
        <v>-1.0416079</v>
      </c>
    </row>
    <row r="1080" spans="1:19" x14ac:dyDescent="0.3">
      <c r="C1080" s="1">
        <v>45017.623609166665</v>
      </c>
      <c r="D1080">
        <v>10.653048</v>
      </c>
      <c r="E1080">
        <v>2.7303223999999999</v>
      </c>
      <c r="F1080">
        <v>0.63228519999999999</v>
      </c>
      <c r="G1080" s="1">
        <v>45017.623608958333</v>
      </c>
      <c r="H1080">
        <v>-9.1248830000000003E-2</v>
      </c>
      <c r="I1080">
        <v>8.8955679999999995E-2</v>
      </c>
      <c r="J1080">
        <v>0.13734840000000001</v>
      </c>
      <c r="L1080" s="1">
        <v>45017.623644652776</v>
      </c>
      <c r="M1080">
        <v>2.1080768000000001</v>
      </c>
      <c r="N1080">
        <v>-7.4703920000000004</v>
      </c>
      <c r="O1080">
        <v>4.9555360000000004</v>
      </c>
      <c r="P1080" s="1">
        <v>45017.623606678244</v>
      </c>
      <c r="Q1080">
        <v>-1.3139156000000001</v>
      </c>
      <c r="R1080">
        <v>-0.78883780000000003</v>
      </c>
      <c r="S1080">
        <v>-1.4189311</v>
      </c>
    </row>
    <row r="1081" spans="1:19" x14ac:dyDescent="0.3">
      <c r="C1081" s="1">
        <v>45017.623609374998</v>
      </c>
      <c r="D1081">
        <v>8.1909679999999998</v>
      </c>
      <c r="E1081">
        <v>3.5781592999999998</v>
      </c>
      <c r="F1081">
        <v>0.36404300000000001</v>
      </c>
      <c r="G1081" s="1">
        <v>45017.623609189817</v>
      </c>
      <c r="H1081">
        <v>-2.0941377000000001E-2</v>
      </c>
      <c r="I1081">
        <v>0.19601474999999999</v>
      </c>
      <c r="J1081">
        <v>-2.8300229999999999E-2</v>
      </c>
      <c r="L1081" s="1">
        <v>45017.623645173611</v>
      </c>
      <c r="M1081">
        <v>1.550549</v>
      </c>
      <c r="N1081">
        <v>-6.0059849999999999</v>
      </c>
      <c r="O1081">
        <v>3.7447674000000002</v>
      </c>
      <c r="P1081" s="1">
        <v>45017.623606689813</v>
      </c>
      <c r="Q1081">
        <v>-1.0684723</v>
      </c>
      <c r="R1081">
        <v>-0.53118335999999999</v>
      </c>
      <c r="S1081">
        <v>-1.7754956</v>
      </c>
    </row>
    <row r="1082" spans="1:19" x14ac:dyDescent="0.3">
      <c r="C1082" s="1">
        <v>45017.623609641203</v>
      </c>
      <c r="D1082">
        <v>9.3788970000000003</v>
      </c>
      <c r="E1082">
        <v>2.9602442</v>
      </c>
      <c r="F1082">
        <v>3.032095</v>
      </c>
      <c r="G1082" s="1">
        <v>45017.623609386574</v>
      </c>
      <c r="H1082">
        <v>-0.14717522</v>
      </c>
      <c r="I1082">
        <v>9.3749369999999999E-2</v>
      </c>
      <c r="J1082">
        <v>-9.1150834999999999E-2</v>
      </c>
      <c r="L1082" s="1">
        <v>45017.623645196756</v>
      </c>
      <c r="M1082">
        <v>2.6201408000000002</v>
      </c>
      <c r="N1082">
        <v>-6.2787666</v>
      </c>
      <c r="O1082">
        <v>3.0125636999999998</v>
      </c>
      <c r="P1082" s="1">
        <v>45017.623606701389</v>
      </c>
      <c r="Q1082">
        <v>0.21125223000000001</v>
      </c>
      <c r="R1082">
        <v>-0.27841336</v>
      </c>
      <c r="S1082">
        <v>-1.9330189</v>
      </c>
    </row>
    <row r="1083" spans="1:19" x14ac:dyDescent="0.3">
      <c r="C1083" s="1">
        <v>45017.623609826391</v>
      </c>
      <c r="D1083">
        <v>9.4172170000000008</v>
      </c>
      <c r="E1083">
        <v>2.6393116000000001</v>
      </c>
      <c r="F1083">
        <v>3.1757960000000001</v>
      </c>
      <c r="G1083" s="1">
        <v>45017.623609652779</v>
      </c>
      <c r="H1083">
        <v>-0.36502180000000001</v>
      </c>
      <c r="I1083">
        <v>-2.8756045000000001E-2</v>
      </c>
      <c r="J1083">
        <v>3.5083003000000001E-2</v>
      </c>
      <c r="L1083" s="1">
        <v>45017.623646250002</v>
      </c>
      <c r="M1083">
        <v>3.9050864999999999</v>
      </c>
      <c r="N1083">
        <v>-6.6017976000000003</v>
      </c>
      <c r="O1083">
        <v>2.7541389999999999</v>
      </c>
      <c r="P1083" s="1">
        <v>45017.623607187503</v>
      </c>
      <c r="Q1083">
        <v>1.2174479</v>
      </c>
      <c r="R1083">
        <v>-2.5643334E-2</v>
      </c>
      <c r="S1083">
        <v>-2.1650299999999998</v>
      </c>
    </row>
    <row r="1084" spans="1:19" x14ac:dyDescent="0.3">
      <c r="C1084" s="1">
        <v>45017.623610104165</v>
      </c>
      <c r="D1084">
        <v>10.150093</v>
      </c>
      <c r="E1084">
        <v>3.0129347000000002</v>
      </c>
      <c r="F1084">
        <v>0.65623540000000002</v>
      </c>
      <c r="G1084" s="1">
        <v>45017.62360983796</v>
      </c>
      <c r="H1084">
        <v>0.20276415</v>
      </c>
      <c r="I1084">
        <v>-3.7810789999999997E-2</v>
      </c>
      <c r="J1084">
        <v>-3.5224449999999997E-2</v>
      </c>
      <c r="L1084" s="1">
        <v>45017.623646296299</v>
      </c>
      <c r="M1084">
        <v>5.2187460000000003</v>
      </c>
      <c r="N1084">
        <v>-5.9700923000000001</v>
      </c>
      <c r="O1084">
        <v>0.73459655000000001</v>
      </c>
      <c r="P1084" s="1">
        <v>45017.623607210648</v>
      </c>
      <c r="Q1084">
        <v>1.6118667</v>
      </c>
      <c r="R1084">
        <v>0.21491556000000001</v>
      </c>
      <c r="S1084">
        <v>-2.3909357</v>
      </c>
    </row>
    <row r="1085" spans="1:19" x14ac:dyDescent="0.3">
      <c r="A1085" t="s">
        <v>19</v>
      </c>
      <c r="B1085" t="s">
        <v>20</v>
      </c>
      <c r="C1085" s="1">
        <v>45017.6236465162</v>
      </c>
      <c r="D1085">
        <v>9.1106549999999995</v>
      </c>
      <c r="E1085">
        <v>4.9624804999999999</v>
      </c>
      <c r="F1085">
        <v>-0.37362307</v>
      </c>
      <c r="G1085" s="1">
        <v>45017.623646527776</v>
      </c>
      <c r="H1085">
        <v>0.17772674999999999</v>
      </c>
      <c r="I1085">
        <v>5.3267336999999998E-2</v>
      </c>
      <c r="J1085">
        <v>7.6629550000000005E-2</v>
      </c>
      <c r="K1085" t="s">
        <v>21</v>
      </c>
      <c r="L1085" s="1">
        <v>45017.62364859954</v>
      </c>
      <c r="M1085">
        <v>5.1613182999999996</v>
      </c>
      <c r="N1085">
        <v>-6.7669024000000002</v>
      </c>
      <c r="O1085">
        <v>-8.3748795000000001E-2</v>
      </c>
      <c r="P1085" s="1">
        <v>45017.623646307868</v>
      </c>
      <c r="Q1085">
        <v>1.0794623000000001</v>
      </c>
      <c r="R1085">
        <v>-0.15630222999999999</v>
      </c>
      <c r="S1085">
        <v>1.4726600999999999</v>
      </c>
    </row>
    <row r="1086" spans="1:19" x14ac:dyDescent="0.3">
      <c r="C1086" s="1">
        <v>45017.623646736109</v>
      </c>
      <c r="D1086">
        <v>9.2447759999999999</v>
      </c>
      <c r="E1086">
        <v>4.6415480000000002</v>
      </c>
      <c r="F1086">
        <v>-0.40236329999999998</v>
      </c>
      <c r="G1086" s="1">
        <v>45017.623646747685</v>
      </c>
      <c r="H1086">
        <v>-0.10936202</v>
      </c>
      <c r="I1086">
        <v>-1.8638015000000001E-2</v>
      </c>
      <c r="J1086">
        <v>0.116044335</v>
      </c>
      <c r="L1086" s="1">
        <v>45017.623648611108</v>
      </c>
      <c r="M1086">
        <v>4.4937209999999999</v>
      </c>
      <c r="N1086">
        <v>-7.1952176000000003</v>
      </c>
      <c r="O1086">
        <v>-1.134198</v>
      </c>
      <c r="P1086" s="1">
        <v>45017.62364859954</v>
      </c>
      <c r="Q1086">
        <v>1.0953367000000001</v>
      </c>
      <c r="R1086">
        <v>5.6171110000000003E-2</v>
      </c>
      <c r="S1086">
        <v>1.4054990000000001</v>
      </c>
    </row>
    <row r="1087" spans="1:19" x14ac:dyDescent="0.3">
      <c r="C1087" s="1">
        <v>45017.623646967593</v>
      </c>
      <c r="D1087">
        <v>9.4220079999999999</v>
      </c>
      <c r="E1087">
        <v>4.1433840000000002</v>
      </c>
      <c r="F1087">
        <v>-4.7900392999999999E-3</v>
      </c>
      <c r="G1087" s="1">
        <v>45017.623646967593</v>
      </c>
      <c r="H1087">
        <v>-0.36981920000000001</v>
      </c>
      <c r="I1087">
        <v>-6.2846490000000005E-2</v>
      </c>
      <c r="J1087">
        <v>0.14374120000000001</v>
      </c>
      <c r="L1087" s="1">
        <v>45017.623648611108</v>
      </c>
      <c r="M1087">
        <v>2.8857439999999999</v>
      </c>
      <c r="N1087">
        <v>-6.9894347000000003</v>
      </c>
      <c r="O1087">
        <v>-9.8105730000000002E-2</v>
      </c>
      <c r="P1087" s="1">
        <v>45017.623648611108</v>
      </c>
      <c r="Q1087">
        <v>0.88774779999999998</v>
      </c>
      <c r="R1087">
        <v>0.29184556</v>
      </c>
      <c r="S1087">
        <v>1.2491968</v>
      </c>
    </row>
    <row r="1088" spans="1:19" x14ac:dyDescent="0.3">
      <c r="C1088" s="1">
        <v>45017.623647222223</v>
      </c>
      <c r="D1088">
        <v>9.6615094999999993</v>
      </c>
      <c r="E1088">
        <v>3.5781592999999998</v>
      </c>
      <c r="F1088">
        <v>0.45984375</v>
      </c>
      <c r="G1088" s="1">
        <v>45017.623647222223</v>
      </c>
      <c r="H1088">
        <v>-0.47528037000000001</v>
      </c>
      <c r="I1088">
        <v>-5.6987534999999999E-2</v>
      </c>
      <c r="J1088">
        <v>0.15439385</v>
      </c>
      <c r="L1088" s="1">
        <v>45017.623648611108</v>
      </c>
      <c r="M1088">
        <v>0.80877405000000002</v>
      </c>
      <c r="N1088">
        <v>-7.6043900000000004</v>
      </c>
      <c r="O1088">
        <v>0.57906305999999996</v>
      </c>
      <c r="P1088" s="1">
        <v>45017.623648611108</v>
      </c>
      <c r="Q1088">
        <v>0.66916889999999996</v>
      </c>
      <c r="R1088">
        <v>0.66916889999999996</v>
      </c>
      <c r="S1088">
        <v>1.0867888999999999</v>
      </c>
    </row>
    <row r="1089" spans="3:19" x14ac:dyDescent="0.3">
      <c r="C1089" s="1">
        <v>45017.623647430555</v>
      </c>
      <c r="D1089">
        <v>9.7381499999999992</v>
      </c>
      <c r="E1089">
        <v>3.1710060000000002</v>
      </c>
      <c r="F1089">
        <v>0.77598639999999997</v>
      </c>
      <c r="G1089" s="1">
        <v>45017.623647430555</v>
      </c>
      <c r="H1089">
        <v>-0.40870132999999997</v>
      </c>
      <c r="I1089">
        <v>-2.6627496E-2</v>
      </c>
      <c r="J1089">
        <v>0.11870749</v>
      </c>
      <c r="L1089" s="1">
        <v>45017.623648611108</v>
      </c>
      <c r="M1089">
        <v>-1.174876</v>
      </c>
      <c r="N1089">
        <v>-8.2959169999999993</v>
      </c>
      <c r="O1089">
        <v>1.8281164999999999</v>
      </c>
      <c r="P1089" s="1">
        <v>45017.623648611108</v>
      </c>
      <c r="Q1089">
        <v>0.21735778</v>
      </c>
      <c r="R1089">
        <v>0.74854109999999996</v>
      </c>
      <c r="S1089">
        <v>0.91827559999999997</v>
      </c>
    </row>
    <row r="1090" spans="3:19" x14ac:dyDescent="0.3">
      <c r="C1090" s="1">
        <v>45017.62364766204</v>
      </c>
      <c r="D1090">
        <v>9.6615094999999993</v>
      </c>
      <c r="E1090">
        <v>3.0177247999999999</v>
      </c>
      <c r="F1090">
        <v>0.85262700000000002</v>
      </c>
      <c r="G1090" s="1">
        <v>45017.623647673609</v>
      </c>
      <c r="H1090">
        <v>-0.27074959999999998</v>
      </c>
      <c r="I1090">
        <v>2.2907298E-2</v>
      </c>
      <c r="J1090">
        <v>6.384637E-2</v>
      </c>
      <c r="L1090" s="1">
        <v>45017.623648611108</v>
      </c>
      <c r="M1090">
        <v>-1.3758729999999999</v>
      </c>
      <c r="N1090">
        <v>-8.4681999999999995</v>
      </c>
      <c r="O1090">
        <v>2.6512475000000002</v>
      </c>
      <c r="P1090" s="1">
        <v>45017.623648611108</v>
      </c>
      <c r="Q1090">
        <v>-0.66550560000000003</v>
      </c>
      <c r="R1090">
        <v>0.65940005000000002</v>
      </c>
      <c r="S1090">
        <v>0.59101780000000004</v>
      </c>
    </row>
    <row r="1091" spans="3:19" x14ac:dyDescent="0.3">
      <c r="C1091" s="1">
        <v>45017.623647905093</v>
      </c>
      <c r="D1091">
        <v>9.5752889999999997</v>
      </c>
      <c r="E1091">
        <v>2.926714</v>
      </c>
      <c r="F1091">
        <v>0.78077640000000004</v>
      </c>
      <c r="G1091" s="1">
        <v>45017.623647905093</v>
      </c>
      <c r="H1091">
        <v>-0.17753895</v>
      </c>
      <c r="I1091">
        <v>3.1429414000000003E-2</v>
      </c>
      <c r="J1091">
        <v>2.6029488E-2</v>
      </c>
      <c r="L1091" s="1">
        <v>45017.623648611108</v>
      </c>
      <c r="M1091">
        <v>-1.3710874</v>
      </c>
      <c r="N1091">
        <v>-9.1238329999999994</v>
      </c>
      <c r="O1091">
        <v>3.5006995000000001</v>
      </c>
      <c r="P1091" s="1">
        <v>45017.623648611108</v>
      </c>
      <c r="Q1091">
        <v>-1.5679067</v>
      </c>
      <c r="R1091">
        <v>0.51897219999999999</v>
      </c>
      <c r="S1091">
        <v>0.13920668</v>
      </c>
    </row>
    <row r="1092" spans="3:19" x14ac:dyDescent="0.3">
      <c r="C1092" s="1">
        <v>45017.623648125002</v>
      </c>
      <c r="D1092">
        <v>9.6902489999999997</v>
      </c>
      <c r="E1092">
        <v>2.7303223999999999</v>
      </c>
      <c r="F1092">
        <v>0.60833495999999998</v>
      </c>
      <c r="G1092" s="1">
        <v>45017.623648125002</v>
      </c>
      <c r="H1092">
        <v>-0.16688629999999999</v>
      </c>
      <c r="I1092">
        <v>-2.3431703000000002E-2</v>
      </c>
      <c r="J1092">
        <v>2.0170534E-2</v>
      </c>
      <c r="L1092" s="1">
        <v>45017.62364878472</v>
      </c>
      <c r="M1092">
        <v>-2.5363920000000002</v>
      </c>
      <c r="N1092">
        <v>-9.8991070000000008</v>
      </c>
      <c r="O1092">
        <v>4.8478589999999997</v>
      </c>
      <c r="P1092" s="1">
        <v>45017.623648611108</v>
      </c>
      <c r="Q1092">
        <v>-2.2798145000000001</v>
      </c>
      <c r="R1092">
        <v>0.36389112000000001</v>
      </c>
      <c r="S1092">
        <v>-0.20026223000000001</v>
      </c>
    </row>
    <row r="1093" spans="3:19" x14ac:dyDescent="0.3">
      <c r="C1093" s="1">
        <v>45017.62364834491</v>
      </c>
      <c r="D1093">
        <v>9.8866414999999996</v>
      </c>
      <c r="E1093">
        <v>2.4668703000000001</v>
      </c>
      <c r="F1093">
        <v>0.74724615000000005</v>
      </c>
      <c r="G1093" s="1">
        <v>45017.62364834491</v>
      </c>
      <c r="H1093">
        <v>-0.16635367000000001</v>
      </c>
      <c r="I1093">
        <v>-5.7520165999999998E-2</v>
      </c>
      <c r="J1093">
        <v>3.1355813000000003E-2</v>
      </c>
      <c r="L1093" s="1">
        <v>45017.623648796296</v>
      </c>
      <c r="M1093">
        <v>-1.8185452</v>
      </c>
      <c r="N1093">
        <v>-12.153146</v>
      </c>
      <c r="O1093">
        <v>2.5555346000000001</v>
      </c>
      <c r="P1093" s="1">
        <v>45017.623648611108</v>
      </c>
      <c r="Q1093">
        <v>-2.9074656999999999</v>
      </c>
      <c r="R1093">
        <v>0.28696110000000002</v>
      </c>
      <c r="S1093">
        <v>-0.44326335</v>
      </c>
    </row>
    <row r="1094" spans="3:19" x14ac:dyDescent="0.3">
      <c r="C1094" s="1">
        <v>45017.623648611108</v>
      </c>
      <c r="D1094">
        <v>9.9058010000000003</v>
      </c>
      <c r="E1094">
        <v>2.2848487</v>
      </c>
      <c r="F1094">
        <v>1.0825488999999999</v>
      </c>
      <c r="G1094" s="1">
        <v>45017.623648611108</v>
      </c>
      <c r="H1094">
        <v>-6.9414610000000002E-2</v>
      </c>
      <c r="I1094">
        <v>-1.33116925E-2</v>
      </c>
      <c r="J1094">
        <v>3.0290546000000002E-2</v>
      </c>
      <c r="L1094" s="1">
        <v>45017.623649317131</v>
      </c>
      <c r="M1094">
        <v>0.47856452999999999</v>
      </c>
      <c r="N1094">
        <v>-14.050654</v>
      </c>
      <c r="O1094">
        <v>1.9046867999999999</v>
      </c>
      <c r="P1094" s="1">
        <v>45017.623648611108</v>
      </c>
      <c r="Q1094">
        <v>-3.4642922999999999</v>
      </c>
      <c r="R1094">
        <v>0.29917221999999999</v>
      </c>
      <c r="S1094">
        <v>-0.56903780000000004</v>
      </c>
    </row>
    <row r="1095" spans="3:19" x14ac:dyDescent="0.3">
      <c r="C1095" s="1">
        <v>45017.623648796296</v>
      </c>
      <c r="D1095">
        <v>9.7381499999999992</v>
      </c>
      <c r="E1095">
        <v>2.4668703000000001</v>
      </c>
      <c r="F1095">
        <v>1.2022998</v>
      </c>
      <c r="G1095" s="1">
        <v>45017.623648796296</v>
      </c>
      <c r="H1095">
        <v>0.14150776000000001</v>
      </c>
      <c r="I1095">
        <v>6.7648410000000006E-2</v>
      </c>
      <c r="J1095">
        <v>-6.0212310000000002E-4</v>
      </c>
      <c r="L1095" s="1">
        <v>45017.623649884263</v>
      </c>
      <c r="M1095">
        <v>0.27278180000000002</v>
      </c>
      <c r="N1095">
        <v>-14.007584</v>
      </c>
      <c r="O1095">
        <v>-1.7802601</v>
      </c>
      <c r="P1095" s="1">
        <v>45017.623648611108</v>
      </c>
      <c r="Q1095">
        <v>-3.7817812000000002</v>
      </c>
      <c r="R1095">
        <v>0.33458443999999998</v>
      </c>
      <c r="S1095">
        <v>-0.59956556999999999</v>
      </c>
    </row>
    <row r="1096" spans="3:19" x14ac:dyDescent="0.3">
      <c r="C1096" s="1">
        <v>45017.623649085646</v>
      </c>
      <c r="D1096">
        <v>9.5752889999999997</v>
      </c>
      <c r="E1096">
        <v>2.9410840999999999</v>
      </c>
      <c r="F1096">
        <v>0.80472659999999996</v>
      </c>
      <c r="G1096" s="1">
        <v>45017.623649085646</v>
      </c>
      <c r="H1096">
        <v>0.3737354</v>
      </c>
      <c r="I1096">
        <v>0.13795586000000001</v>
      </c>
      <c r="J1096">
        <v>-4.3745329999999999E-2</v>
      </c>
      <c r="L1096" s="1">
        <v>45017.623649884263</v>
      </c>
      <c r="M1096">
        <v>-2.2707887000000002</v>
      </c>
      <c r="N1096">
        <v>-15.208780000000001</v>
      </c>
      <c r="O1096">
        <v>-2.5004997000000002</v>
      </c>
      <c r="P1096" s="1">
        <v>45017.623648611108</v>
      </c>
      <c r="Q1096">
        <v>-4.0968280000000004</v>
      </c>
      <c r="R1096">
        <v>0.19904110999999999</v>
      </c>
      <c r="S1096">
        <v>-0.49577114</v>
      </c>
    </row>
    <row r="1097" spans="3:19" x14ac:dyDescent="0.3">
      <c r="C1097" s="1">
        <v>45017.623649293979</v>
      </c>
      <c r="D1097">
        <v>9.4938570000000002</v>
      </c>
      <c r="E1097">
        <v>3.4679885000000001</v>
      </c>
      <c r="F1097">
        <v>0.15328126</v>
      </c>
      <c r="G1097" s="1">
        <v>45017.623649293979</v>
      </c>
      <c r="H1097">
        <v>0.48558815999999999</v>
      </c>
      <c r="I1097">
        <v>0.17417484999999999</v>
      </c>
      <c r="J1097">
        <v>-6.185483E-2</v>
      </c>
      <c r="L1097" s="1">
        <v>45017.623650937501</v>
      </c>
      <c r="M1097">
        <v>-1.5026926</v>
      </c>
      <c r="N1097">
        <v>-11.959327999999999</v>
      </c>
      <c r="O1097">
        <v>-2.9359934000000001</v>
      </c>
      <c r="P1097" s="1">
        <v>45017.623648796296</v>
      </c>
      <c r="Q1097">
        <v>-4.4717092999999997</v>
      </c>
      <c r="R1097">
        <v>-0.11112112</v>
      </c>
      <c r="S1097">
        <v>-0.34923779999999999</v>
      </c>
    </row>
    <row r="1098" spans="3:19" x14ac:dyDescent="0.3">
      <c r="C1098" s="1">
        <v>45017.623649560184</v>
      </c>
      <c r="D1098">
        <v>9.4028469999999995</v>
      </c>
      <c r="E1098">
        <v>3.8655617000000002</v>
      </c>
      <c r="F1098">
        <v>-0.13891113999999999</v>
      </c>
      <c r="G1098" s="1">
        <v>45017.623649560184</v>
      </c>
      <c r="H1098">
        <v>0.45842393999999997</v>
      </c>
      <c r="I1098">
        <v>0.16671799000000001</v>
      </c>
      <c r="J1098">
        <v>-3.7886376999999999E-2</v>
      </c>
      <c r="L1098" s="1">
        <v>45017.623650949077</v>
      </c>
      <c r="M1098">
        <v>-1.4237294</v>
      </c>
      <c r="N1098">
        <v>-9.2961159999999996</v>
      </c>
      <c r="O1098">
        <v>-3.8285162000000001</v>
      </c>
      <c r="P1098" s="1">
        <v>45017.623648796296</v>
      </c>
      <c r="Q1098">
        <v>-4.2335925000000003</v>
      </c>
      <c r="R1098">
        <v>-0.40174556</v>
      </c>
      <c r="S1098">
        <v>-0.26375999999999999</v>
      </c>
    </row>
    <row r="1099" spans="3:19" x14ac:dyDescent="0.3">
      <c r="C1099" s="1">
        <v>45017.623649756948</v>
      </c>
      <c r="D1099">
        <v>9.5225980000000003</v>
      </c>
      <c r="E1099">
        <v>3.9901027999999998</v>
      </c>
      <c r="F1099">
        <v>-0.13891113999999999</v>
      </c>
      <c r="G1099" s="1">
        <v>45017.623649768517</v>
      </c>
      <c r="H1099">
        <v>0.35615855000000002</v>
      </c>
      <c r="I1099">
        <v>0.10866109</v>
      </c>
      <c r="J1099">
        <v>-2.2000197999999999E-3</v>
      </c>
      <c r="L1099" s="1">
        <v>45017.623651979164</v>
      </c>
      <c r="M1099">
        <v>-1.8951155</v>
      </c>
      <c r="N1099">
        <v>-5.6590256999999999</v>
      </c>
      <c r="O1099">
        <v>-5.2761740000000001</v>
      </c>
      <c r="P1099" s="1">
        <v>45017.623648796296</v>
      </c>
      <c r="Q1099">
        <v>-3.4239956999999999</v>
      </c>
      <c r="R1099">
        <v>-0.54827890000000001</v>
      </c>
      <c r="S1099">
        <v>-0.22834779999999999</v>
      </c>
    </row>
    <row r="1100" spans="3:19" x14ac:dyDescent="0.3">
      <c r="C1100" s="1">
        <v>45017.62364996528</v>
      </c>
      <c r="D1100">
        <v>9.5369679999999999</v>
      </c>
      <c r="E1100">
        <v>4.0954839999999999</v>
      </c>
      <c r="F1100">
        <v>-2.8740234999999999E-2</v>
      </c>
      <c r="G1100" s="1">
        <v>45017.62364996528</v>
      </c>
      <c r="H1100">
        <v>0.22939208</v>
      </c>
      <c r="I1100">
        <v>7.4572630000000001E-2</v>
      </c>
      <c r="J1100">
        <v>1.0050521E-2</v>
      </c>
      <c r="L1100" s="1">
        <v>45017.623652002316</v>
      </c>
      <c r="M1100">
        <v>-0.54795640000000001</v>
      </c>
      <c r="N1100">
        <v>-1.2849457</v>
      </c>
      <c r="O1100">
        <v>-3.4360933</v>
      </c>
      <c r="P1100" s="1">
        <v>45017.623649317131</v>
      </c>
      <c r="Q1100">
        <v>-2.2187589999999999</v>
      </c>
      <c r="R1100">
        <v>-0.41151446000000003</v>
      </c>
      <c r="S1100">
        <v>-0.34679556</v>
      </c>
    </row>
    <row r="1101" spans="3:19" x14ac:dyDescent="0.3">
      <c r="C1101" s="1">
        <v>45017.62365021991</v>
      </c>
      <c r="D1101">
        <v>9.4842779999999998</v>
      </c>
      <c r="E1101">
        <v>4.1721244000000004</v>
      </c>
      <c r="F1101">
        <v>0.17723145000000001</v>
      </c>
      <c r="G1101" s="1">
        <v>45017.62365021991</v>
      </c>
      <c r="H1101">
        <v>0.12925722000000001</v>
      </c>
      <c r="I1101">
        <v>0.1022695</v>
      </c>
      <c r="J1101">
        <v>1.1648418000000001E-2</v>
      </c>
      <c r="L1101" s="1">
        <v>45017.623652511575</v>
      </c>
      <c r="M1101">
        <v>1.4620146999999999</v>
      </c>
      <c r="N1101">
        <v>2.4239294999999998</v>
      </c>
      <c r="O1101">
        <v>1.6701902</v>
      </c>
      <c r="P1101" s="1">
        <v>45017.623649317131</v>
      </c>
      <c r="Q1101">
        <v>-1.2076789000000001</v>
      </c>
      <c r="R1101">
        <v>0.10501555999999999</v>
      </c>
      <c r="S1101">
        <v>-0.77418447000000001</v>
      </c>
    </row>
    <row r="1102" spans="3:19" x14ac:dyDescent="0.3">
      <c r="C1102" s="1">
        <v>45017.623650439818</v>
      </c>
      <c r="D1102">
        <v>9.4363779999999995</v>
      </c>
      <c r="E1102">
        <v>4.2152348000000002</v>
      </c>
      <c r="F1102">
        <v>1.4370117E-2</v>
      </c>
      <c r="G1102" s="1">
        <v>45017.623650439818</v>
      </c>
      <c r="H1102">
        <v>5.2025544999999999E-2</v>
      </c>
      <c r="I1102">
        <v>7.6703149999999998E-2</v>
      </c>
      <c r="J1102">
        <v>6.3220960000000001E-3</v>
      </c>
      <c r="L1102" s="1">
        <v>45017.623652523151</v>
      </c>
      <c r="M1102">
        <v>2.4670002000000002</v>
      </c>
      <c r="N1102">
        <v>-2.7062824000000001</v>
      </c>
      <c r="O1102">
        <v>0.15314064999999999</v>
      </c>
      <c r="P1102" s="1">
        <v>45017.623649884263</v>
      </c>
      <c r="Q1102">
        <v>-3.9075556999999997E-2</v>
      </c>
      <c r="R1102">
        <v>0.19782000999999999</v>
      </c>
      <c r="S1102">
        <v>-1.3664234</v>
      </c>
    </row>
    <row r="1103" spans="3:19" x14ac:dyDescent="0.3">
      <c r="C1103" s="1">
        <v>45017.623650706017</v>
      </c>
      <c r="D1103">
        <v>9.2830960000000005</v>
      </c>
      <c r="E1103">
        <v>4.239185</v>
      </c>
      <c r="F1103">
        <v>1.4370117E-2</v>
      </c>
      <c r="G1103" s="1">
        <v>45017.623650706017</v>
      </c>
      <c r="H1103">
        <v>-3.6924034000000001E-2</v>
      </c>
      <c r="I1103">
        <v>4.7941013999999997E-2</v>
      </c>
      <c r="J1103">
        <v>-1.3385297000000001E-2</v>
      </c>
      <c r="L1103" s="1">
        <v>45017.623653009257</v>
      </c>
      <c r="M1103">
        <v>4.4745784000000004</v>
      </c>
      <c r="N1103">
        <v>-11.758330000000001</v>
      </c>
      <c r="O1103">
        <v>0.60059845000000001</v>
      </c>
      <c r="P1103" s="1">
        <v>45017.623649918984</v>
      </c>
      <c r="Q1103">
        <v>1.7913699999999999</v>
      </c>
      <c r="R1103">
        <v>6.4718894999999999E-2</v>
      </c>
      <c r="S1103">
        <v>-1.7645055999999999</v>
      </c>
    </row>
    <row r="1104" spans="3:19" x14ac:dyDescent="0.3">
      <c r="C1104" s="1">
        <v>45017.623650937501</v>
      </c>
      <c r="D1104">
        <v>9.2064550000000001</v>
      </c>
      <c r="E1104">
        <v>4.2583450000000003</v>
      </c>
      <c r="F1104">
        <v>0.15328126</v>
      </c>
      <c r="G1104" s="1">
        <v>45017.623650949077</v>
      </c>
      <c r="H1104">
        <v>-0.13386310000000001</v>
      </c>
      <c r="I1104">
        <v>-5.3222086000000004E-3</v>
      </c>
      <c r="J1104">
        <v>-3.4690585000000003E-2</v>
      </c>
      <c r="L1104" s="1">
        <v>45017.623653020833</v>
      </c>
      <c r="M1104">
        <v>6.5515485</v>
      </c>
      <c r="N1104">
        <v>-9.7555379999999996</v>
      </c>
      <c r="O1104">
        <v>3.1250265000000002</v>
      </c>
      <c r="P1104" s="1">
        <v>45017.623650937501</v>
      </c>
      <c r="Q1104">
        <v>3.2652511999999998</v>
      </c>
      <c r="R1104">
        <v>-6.960334E-2</v>
      </c>
      <c r="S1104">
        <v>-1.9391244999999999</v>
      </c>
    </row>
    <row r="1105" spans="3:19" x14ac:dyDescent="0.3">
      <c r="C1105" s="1">
        <v>45017.623651168979</v>
      </c>
      <c r="D1105">
        <v>9.3262060000000009</v>
      </c>
      <c r="E1105">
        <v>4.2631350000000001</v>
      </c>
      <c r="F1105">
        <v>0.10059082499999999</v>
      </c>
      <c r="G1105" s="1">
        <v>45017.623651180555</v>
      </c>
      <c r="H1105">
        <v>-0.23985691000000001</v>
      </c>
      <c r="I1105">
        <v>-6.9238073999999997E-2</v>
      </c>
      <c r="J1105">
        <v>-4.2680066000000003E-2</v>
      </c>
      <c r="L1105" s="1">
        <v>45017.623653530092</v>
      </c>
      <c r="M1105">
        <v>6.2931236999999998</v>
      </c>
      <c r="N1105">
        <v>-5.2259244999999996</v>
      </c>
      <c r="O1105">
        <v>6.8985076000000003</v>
      </c>
      <c r="P1105" s="1">
        <v>45017.623650949077</v>
      </c>
      <c r="Q1105">
        <v>4.3019749999999997</v>
      </c>
      <c r="R1105">
        <v>-7.3266670000000002E-3</v>
      </c>
      <c r="S1105">
        <v>-2.0062856999999998</v>
      </c>
    </row>
    <row r="1106" spans="3:19" x14ac:dyDescent="0.3">
      <c r="C1106" s="1">
        <v>45017.623651400463</v>
      </c>
      <c r="D1106">
        <v>9.5178080000000005</v>
      </c>
      <c r="E1106">
        <v>4.1721244000000004</v>
      </c>
      <c r="F1106">
        <v>0.119750984</v>
      </c>
      <c r="G1106" s="1">
        <v>45017.623651400463</v>
      </c>
      <c r="H1106">
        <v>-0.35224232</v>
      </c>
      <c r="I1106">
        <v>-9.1075993999999993E-2</v>
      </c>
      <c r="J1106">
        <v>-2.7766367E-2</v>
      </c>
      <c r="L1106" s="1">
        <v>45017.623653564813</v>
      </c>
      <c r="M1106">
        <v>5.1828536999999999</v>
      </c>
      <c r="N1106">
        <v>-7.0683980000000002</v>
      </c>
      <c r="O1106">
        <v>12.557532999999999</v>
      </c>
      <c r="P1106" s="1">
        <v>45017.623650949077</v>
      </c>
      <c r="Q1106">
        <v>5.1640790000000001</v>
      </c>
      <c r="R1106">
        <v>0.13310111999999999</v>
      </c>
      <c r="S1106">
        <v>-1.8756268</v>
      </c>
    </row>
    <row r="1107" spans="3:19" x14ac:dyDescent="0.3">
      <c r="C1107" s="1">
        <v>45017.623651631948</v>
      </c>
      <c r="D1107">
        <v>9.5848680000000002</v>
      </c>
      <c r="E1107">
        <v>3.8703517999999999</v>
      </c>
      <c r="F1107">
        <v>0.19639160999999999</v>
      </c>
      <c r="G1107" s="1">
        <v>45017.623651631948</v>
      </c>
      <c r="H1107">
        <v>-0.44385504999999997</v>
      </c>
      <c r="I1107">
        <v>-9.640232E-2</v>
      </c>
      <c r="J1107">
        <v>-1.8178986000000001E-2</v>
      </c>
      <c r="L1107" s="1">
        <v>45017.623653587965</v>
      </c>
      <c r="M1107">
        <v>2.7206391999999999</v>
      </c>
      <c r="N1107">
        <v>-9.7268240000000006</v>
      </c>
      <c r="O1107">
        <v>13.012169999999999</v>
      </c>
      <c r="P1107" s="1">
        <v>45017.623651423608</v>
      </c>
      <c r="Q1107">
        <v>5.9504747</v>
      </c>
      <c r="R1107">
        <v>0.22956889999999999</v>
      </c>
      <c r="S1107">
        <v>-1.5300522999999999</v>
      </c>
    </row>
    <row r="1108" spans="3:19" x14ac:dyDescent="0.3">
      <c r="C1108" s="1">
        <v>45017.623651851849</v>
      </c>
      <c r="D1108">
        <v>9.5800780000000003</v>
      </c>
      <c r="E1108">
        <v>3.4919386000000001</v>
      </c>
      <c r="F1108">
        <v>0.33051269999999999</v>
      </c>
      <c r="G1108" s="1">
        <v>45017.623651863425</v>
      </c>
      <c r="H1108">
        <v>-0.50350989999999995</v>
      </c>
      <c r="I1108">
        <v>-8.8412835999999995E-2</v>
      </c>
      <c r="J1108">
        <v>-1.5515826E-2</v>
      </c>
      <c r="L1108" s="1">
        <v>45017.623654085648</v>
      </c>
      <c r="M1108">
        <v>1.3136597000000001</v>
      </c>
      <c r="N1108">
        <v>-17.139787999999999</v>
      </c>
      <c r="O1108">
        <v>11.722438</v>
      </c>
      <c r="P1108" s="1">
        <v>45017.623652002316</v>
      </c>
      <c r="Q1108">
        <v>6.5891156000000004</v>
      </c>
      <c r="R1108">
        <v>0.47379112000000001</v>
      </c>
      <c r="S1108">
        <v>-0.93659230000000004</v>
      </c>
    </row>
    <row r="1109" spans="3:19" x14ac:dyDescent="0.3">
      <c r="C1109" s="1">
        <v>45017.623652071758</v>
      </c>
      <c r="D1109">
        <v>9.6136079999999993</v>
      </c>
      <c r="E1109">
        <v>3.1853761999999999</v>
      </c>
      <c r="F1109">
        <v>0.4981641</v>
      </c>
      <c r="G1109" s="1">
        <v>45017.623652083334</v>
      </c>
      <c r="H1109">
        <v>-0.52161939999999996</v>
      </c>
      <c r="I1109">
        <v>-8.4151774999999998E-2</v>
      </c>
      <c r="J1109">
        <v>-1.5515826E-2</v>
      </c>
      <c r="L1109" s="1">
        <v>45017.623654560186</v>
      </c>
      <c r="M1109">
        <v>-1.3950156</v>
      </c>
      <c r="N1109">
        <v>-19.520647</v>
      </c>
      <c r="O1109">
        <v>10.427921</v>
      </c>
      <c r="P1109" s="1">
        <v>45017.623652002316</v>
      </c>
      <c r="Q1109">
        <v>6.5707994000000003</v>
      </c>
      <c r="R1109">
        <v>0.87065225999999996</v>
      </c>
      <c r="S1109">
        <v>-0.15141778</v>
      </c>
    </row>
    <row r="1110" spans="3:19" x14ac:dyDescent="0.3">
      <c r="C1110" s="1">
        <v>45017.623652303242</v>
      </c>
      <c r="D1110">
        <v>9.800421</v>
      </c>
      <c r="E1110">
        <v>2.9602442</v>
      </c>
      <c r="F1110">
        <v>0.64186525000000005</v>
      </c>
      <c r="G1110" s="1">
        <v>45017.623652361108</v>
      </c>
      <c r="H1110">
        <v>-0.48806354000000002</v>
      </c>
      <c r="I1110">
        <v>-8.7880200000000006E-2</v>
      </c>
      <c r="J1110">
        <v>-1.658109E-2</v>
      </c>
      <c r="L1110" s="1">
        <v>45017.623654606483</v>
      </c>
      <c r="M1110">
        <v>-1.8257235999999999</v>
      </c>
      <c r="N1110">
        <v>-12.581462</v>
      </c>
      <c r="O1110">
        <v>9.5425769999999996</v>
      </c>
      <c r="P1110" s="1">
        <v>45017.623652013892</v>
      </c>
      <c r="Q1110">
        <v>4.5803880000000001</v>
      </c>
      <c r="R1110">
        <v>1.2455333</v>
      </c>
      <c r="S1110">
        <v>0.62643002999999997</v>
      </c>
    </row>
    <row r="1111" spans="3:19" x14ac:dyDescent="0.3">
      <c r="C1111" s="1">
        <v>45017.623652534719</v>
      </c>
      <c r="D1111">
        <v>9.8435310000000005</v>
      </c>
      <c r="E1111">
        <v>2.8500733</v>
      </c>
      <c r="F1111">
        <v>0.72329589999999999</v>
      </c>
      <c r="G1111" s="1">
        <v>45017.623652534719</v>
      </c>
      <c r="H1111">
        <v>-0.39272236999999999</v>
      </c>
      <c r="I1111">
        <v>-2.5562234E-2</v>
      </c>
      <c r="J1111">
        <v>-1.17874E-2</v>
      </c>
      <c r="L1111" s="1">
        <v>45017.623655081021</v>
      </c>
      <c r="M1111">
        <v>0.86380900000000005</v>
      </c>
      <c r="N1111">
        <v>-9.9732850000000006</v>
      </c>
      <c r="O1111">
        <v>5.7834525000000001</v>
      </c>
      <c r="P1111" s="1">
        <v>45017.623652523151</v>
      </c>
      <c r="Q1111">
        <v>0.10745778</v>
      </c>
      <c r="R1111">
        <v>0.99032116000000003</v>
      </c>
      <c r="S1111">
        <v>1.0843467</v>
      </c>
    </row>
    <row r="1112" spans="3:19" x14ac:dyDescent="0.3">
      <c r="C1112" s="1">
        <v>45017.623652800925</v>
      </c>
      <c r="D1112">
        <v>9.6088190000000004</v>
      </c>
      <c r="E1112">
        <v>2.8117529999999999</v>
      </c>
      <c r="F1112">
        <v>0.87657719999999995</v>
      </c>
      <c r="G1112" s="1">
        <v>45017.623652800925</v>
      </c>
      <c r="H1112">
        <v>-0.24571587</v>
      </c>
      <c r="I1112">
        <v>4.7941013999999997E-2</v>
      </c>
      <c r="J1112">
        <v>1.6974739999999999E-2</v>
      </c>
      <c r="L1112" s="1">
        <v>45017.623655601848</v>
      </c>
      <c r="M1112">
        <v>3.2398818</v>
      </c>
      <c r="N1112">
        <v>-7.2622166000000004</v>
      </c>
      <c r="O1112">
        <v>5.3455659999999998</v>
      </c>
      <c r="P1112" s="1">
        <v>45017.623652997689</v>
      </c>
      <c r="Q1112">
        <v>-3.9637267999999999</v>
      </c>
      <c r="R1112">
        <v>0.71679219999999999</v>
      </c>
      <c r="S1112">
        <v>1.2797244999999999</v>
      </c>
    </row>
    <row r="1113" spans="3:19" x14ac:dyDescent="0.3">
      <c r="C1113" s="1">
        <v>45017.623653020833</v>
      </c>
      <c r="D1113">
        <v>9.3597359999999998</v>
      </c>
      <c r="E1113">
        <v>2.8309133000000002</v>
      </c>
      <c r="F1113">
        <v>0.93405764999999996</v>
      </c>
      <c r="G1113" s="1">
        <v>45017.623653032409</v>
      </c>
      <c r="H1113">
        <v>-7.3675660000000004E-2</v>
      </c>
      <c r="I1113">
        <v>8.469264E-2</v>
      </c>
      <c r="J1113">
        <v>6.0650583000000001E-2</v>
      </c>
      <c r="L1113" s="1">
        <v>45017.623656145835</v>
      </c>
      <c r="M1113">
        <v>3.3164522999999999</v>
      </c>
      <c r="N1113">
        <v>-7.6905320000000001</v>
      </c>
      <c r="O1113">
        <v>4.4147577</v>
      </c>
      <c r="P1113" s="1">
        <v>45017.623653009257</v>
      </c>
      <c r="Q1113">
        <v>-3.4166691</v>
      </c>
      <c r="R1113">
        <v>1.0037533999999999</v>
      </c>
      <c r="S1113">
        <v>1.2479756</v>
      </c>
    </row>
    <row r="1114" spans="3:19" x14ac:dyDescent="0.3">
      <c r="C1114" s="1">
        <v>45017.623653263887</v>
      </c>
      <c r="D1114">
        <v>9.1585549999999998</v>
      </c>
      <c r="E1114">
        <v>2.8883936000000001</v>
      </c>
      <c r="F1114">
        <v>0.88615730000000004</v>
      </c>
      <c r="G1114" s="1">
        <v>45017.623653275463</v>
      </c>
      <c r="H1114">
        <v>8.2918210000000006E-2</v>
      </c>
      <c r="I1114">
        <v>8.0431580000000003E-2</v>
      </c>
      <c r="J1114">
        <v>6.2781110000000001E-2</v>
      </c>
      <c r="L1114" s="1">
        <v>45017.623656180556</v>
      </c>
      <c r="M1114">
        <v>3.8093735999999998</v>
      </c>
      <c r="N1114">
        <v>-10.585846999999999</v>
      </c>
      <c r="O1114">
        <v>2.1415763000000001</v>
      </c>
      <c r="P1114" s="1">
        <v>45017.623653009257</v>
      </c>
      <c r="Q1114">
        <v>-0.94880337000000003</v>
      </c>
      <c r="R1114">
        <v>1.5581379</v>
      </c>
      <c r="S1114">
        <v>1.5776756000000001</v>
      </c>
    </row>
    <row r="1115" spans="3:19" x14ac:dyDescent="0.3">
      <c r="C1115" s="1">
        <v>45017.623653530092</v>
      </c>
      <c r="D1115">
        <v>9.3693170000000006</v>
      </c>
      <c r="E1115">
        <v>3.2189063999999998</v>
      </c>
      <c r="F1115">
        <v>0.74245609999999995</v>
      </c>
      <c r="G1115" s="1">
        <v>45017.623653530092</v>
      </c>
      <c r="H1115">
        <v>0.16973726</v>
      </c>
      <c r="I1115">
        <v>2.0776770999999999E-2</v>
      </c>
      <c r="J1115">
        <v>4.5204250000000001E-2</v>
      </c>
      <c r="L1115" s="1">
        <v>45017.623656226853</v>
      </c>
      <c r="M1115">
        <v>3.2015967000000001</v>
      </c>
      <c r="N1115">
        <v>-10.413563999999999</v>
      </c>
      <c r="O1115">
        <v>2.0099710000000002</v>
      </c>
      <c r="P1115" s="1">
        <v>45017.623653020833</v>
      </c>
      <c r="Q1115">
        <v>0.84867230000000005</v>
      </c>
      <c r="R1115">
        <v>2.1076380000000001</v>
      </c>
      <c r="S1115">
        <v>1.7339777999999999</v>
      </c>
    </row>
    <row r="1116" spans="3:19" x14ac:dyDescent="0.3">
      <c r="C1116" s="1">
        <v>45017.623653726849</v>
      </c>
      <c r="D1116">
        <v>9.7621000000000002</v>
      </c>
      <c r="E1116">
        <v>3.5398390000000002</v>
      </c>
      <c r="F1116">
        <v>0.57959472999999995</v>
      </c>
      <c r="G1116" s="1">
        <v>45017.623653726849</v>
      </c>
      <c r="H1116">
        <v>0.21074994999999999</v>
      </c>
      <c r="I1116">
        <v>1.5450449E-2</v>
      </c>
      <c r="J1116">
        <v>4.733478E-2</v>
      </c>
      <c r="L1116" s="1">
        <v>45017.62365666667</v>
      </c>
      <c r="M1116">
        <v>0.40438702999999998</v>
      </c>
      <c r="N1116">
        <v>-9.2817589999999992</v>
      </c>
      <c r="O1116">
        <v>-0.40438702999999998</v>
      </c>
      <c r="P1116" s="1">
        <v>45017.623653020833</v>
      </c>
      <c r="Q1116">
        <v>1.3774134</v>
      </c>
      <c r="R1116">
        <v>2.1381657000000001</v>
      </c>
      <c r="S1116">
        <v>1.6961234000000001</v>
      </c>
    </row>
    <row r="1117" spans="3:19" x14ac:dyDescent="0.3">
      <c r="C1117" s="1">
        <v>45017.623653935188</v>
      </c>
      <c r="D1117">
        <v>9.7956299999999992</v>
      </c>
      <c r="E1117">
        <v>3.7266504999999999</v>
      </c>
      <c r="F1117">
        <v>0.5891748</v>
      </c>
      <c r="G1117" s="1">
        <v>45017.623653935188</v>
      </c>
      <c r="H1117">
        <v>0.24856684000000001</v>
      </c>
      <c r="I1117">
        <v>8.0431580000000003E-2</v>
      </c>
      <c r="J1117">
        <v>3.2953709999999997E-2</v>
      </c>
      <c r="L1117" s="1">
        <v>45017.623657662036</v>
      </c>
      <c r="M1117">
        <v>-2.7062824000000001</v>
      </c>
      <c r="N1117">
        <v>-10.707881</v>
      </c>
      <c r="O1117">
        <v>-1.6510476000000001</v>
      </c>
      <c r="P1117" s="1">
        <v>45017.623653564813</v>
      </c>
      <c r="Q1117">
        <v>0.94269780000000003</v>
      </c>
      <c r="R1117">
        <v>1.8866167</v>
      </c>
      <c r="S1117">
        <v>1.8035812</v>
      </c>
    </row>
    <row r="1118" spans="3:19" x14ac:dyDescent="0.3">
      <c r="C1118" s="1">
        <v>45017.623654120369</v>
      </c>
      <c r="D1118">
        <v>9.6710890000000003</v>
      </c>
      <c r="E1118">
        <v>3.9182522</v>
      </c>
      <c r="F1118">
        <v>0.42152345000000002</v>
      </c>
      <c r="G1118" s="1">
        <v>45017.623654120369</v>
      </c>
      <c r="H1118">
        <v>0.27413317999999998</v>
      </c>
      <c r="I1118">
        <v>9.3747385000000003E-2</v>
      </c>
      <c r="J1118">
        <v>-5.9284456000000003E-3</v>
      </c>
      <c r="L1118" s="1">
        <v>45017.623657685188</v>
      </c>
      <c r="M1118">
        <v>-6.3936219999999997</v>
      </c>
      <c r="N1118">
        <v>-9.6885390000000005</v>
      </c>
      <c r="O1118">
        <v>1.4309080000000001</v>
      </c>
      <c r="P1118" s="1">
        <v>45017.623653576389</v>
      </c>
      <c r="Q1118">
        <v>-0.68626445999999997</v>
      </c>
      <c r="R1118">
        <v>1.1661611999999999</v>
      </c>
      <c r="S1118">
        <v>1.8524255999999999</v>
      </c>
    </row>
    <row r="1119" spans="3:19" x14ac:dyDescent="0.3">
      <c r="C1119" s="1">
        <v>45017.62365439815</v>
      </c>
      <c r="D1119">
        <v>9.5417590000000008</v>
      </c>
      <c r="E1119">
        <v>4.1577539999999997</v>
      </c>
      <c r="F1119">
        <v>0.22513184</v>
      </c>
      <c r="G1119" s="1">
        <v>45017.623654409719</v>
      </c>
      <c r="H1119">
        <v>0.24803421</v>
      </c>
      <c r="I1119">
        <v>4.1549429999999998E-2</v>
      </c>
      <c r="J1119">
        <v>-5.5463243000000002E-2</v>
      </c>
      <c r="L1119" s="1">
        <v>45017.623657731485</v>
      </c>
      <c r="M1119">
        <v>-6.0538410000000002</v>
      </c>
      <c r="N1119">
        <v>-6.5587270000000002</v>
      </c>
      <c r="O1119">
        <v>-1.4644074</v>
      </c>
      <c r="P1119" s="1">
        <v>45017.623653576389</v>
      </c>
      <c r="Q1119">
        <v>-3.5912879000000002</v>
      </c>
      <c r="R1119">
        <v>0.35045890000000002</v>
      </c>
      <c r="S1119">
        <v>1.4604490000000001</v>
      </c>
    </row>
    <row r="1120" spans="3:19" x14ac:dyDescent="0.3">
      <c r="C1120" s="1">
        <v>45017.623654606483</v>
      </c>
      <c r="D1120">
        <v>9.3836870000000001</v>
      </c>
      <c r="E1120">
        <v>4.3972559999999996</v>
      </c>
      <c r="F1120">
        <v>0</v>
      </c>
      <c r="G1120" s="1">
        <v>45017.623654606483</v>
      </c>
      <c r="H1120">
        <v>0.14630145</v>
      </c>
      <c r="I1120">
        <v>-1.9170646E-2</v>
      </c>
      <c r="J1120">
        <v>-9.3280139999999998E-2</v>
      </c>
      <c r="L1120" s="1">
        <v>45017.623658217592</v>
      </c>
      <c r="M1120">
        <v>-2.1272194</v>
      </c>
      <c r="N1120">
        <v>-10.131211</v>
      </c>
      <c r="O1120">
        <v>-2.6799613999999998</v>
      </c>
      <c r="P1120" s="1">
        <v>45017.623654085648</v>
      </c>
      <c r="Q1120">
        <v>-4.7733235000000001</v>
      </c>
      <c r="R1120">
        <v>-0.35290113000000001</v>
      </c>
      <c r="S1120">
        <v>1.2394278000000001</v>
      </c>
    </row>
    <row r="1121" spans="3:19" x14ac:dyDescent="0.3">
      <c r="C1121" s="1">
        <v>45017.623654884257</v>
      </c>
      <c r="D1121">
        <v>9.2735160000000008</v>
      </c>
      <c r="E1121">
        <v>4.4499464</v>
      </c>
      <c r="F1121">
        <v>-0.12933106999999999</v>
      </c>
      <c r="G1121" s="1">
        <v>45017.623654884257</v>
      </c>
      <c r="H1121">
        <v>-1.6684009999999999E-2</v>
      </c>
      <c r="I1121">
        <v>-5.9650697000000003E-2</v>
      </c>
      <c r="J1121">
        <v>-0.10020435</v>
      </c>
      <c r="L1121" s="1">
        <v>45017.623658344906</v>
      </c>
      <c r="M1121">
        <v>1.4380864</v>
      </c>
      <c r="N1121">
        <v>-11.2343025</v>
      </c>
      <c r="O1121">
        <v>-1.0959128</v>
      </c>
      <c r="P1121" s="1">
        <v>45017.623654097224</v>
      </c>
      <c r="Q1121">
        <v>-2.2407389000000002</v>
      </c>
      <c r="R1121">
        <v>-0.57025890000000001</v>
      </c>
      <c r="S1121">
        <v>0.61299782999999997</v>
      </c>
    </row>
    <row r="1122" spans="3:19" x14ac:dyDescent="0.3">
      <c r="C1122" s="1">
        <v>45017.623655069445</v>
      </c>
      <c r="D1122">
        <v>9.3453665000000008</v>
      </c>
      <c r="E1122">
        <v>4.2870850000000003</v>
      </c>
      <c r="F1122">
        <v>-8.1430665999999999E-2</v>
      </c>
      <c r="G1122" s="1">
        <v>45017.623655069445</v>
      </c>
      <c r="H1122">
        <v>-0.2015074</v>
      </c>
      <c r="I1122">
        <v>-0.10971812</v>
      </c>
      <c r="J1122">
        <v>-7.5703270000000003E-2</v>
      </c>
      <c r="L1122" s="1">
        <v>45017.623658750003</v>
      </c>
      <c r="M1122">
        <v>3.0317063000000002</v>
      </c>
      <c r="N1122">
        <v>-10.715059999999999</v>
      </c>
      <c r="O1122">
        <v>-1.0791630000000001</v>
      </c>
      <c r="P1122" s="1">
        <v>45017.623654097224</v>
      </c>
      <c r="Q1122">
        <v>1.2797244999999999</v>
      </c>
      <c r="R1122">
        <v>-0.48233890000000001</v>
      </c>
      <c r="S1122">
        <v>-0.58979665999999997</v>
      </c>
    </row>
    <row r="1123" spans="3:19" x14ac:dyDescent="0.3">
      <c r="C1123" s="1">
        <v>45017.623655347219</v>
      </c>
      <c r="D1123">
        <v>9.3693170000000006</v>
      </c>
      <c r="E1123">
        <v>3.9469924000000001</v>
      </c>
      <c r="F1123">
        <v>0.1820215</v>
      </c>
      <c r="G1123" s="1">
        <v>45017.623655358795</v>
      </c>
      <c r="H1123">
        <v>-0.3405244</v>
      </c>
      <c r="I1123">
        <v>-0.11078339</v>
      </c>
      <c r="J1123">
        <v>-3.5755849999999999E-2</v>
      </c>
      <c r="L1123" s="1">
        <v>45017.623659247685</v>
      </c>
      <c r="M1123">
        <v>4.3836513000000004</v>
      </c>
      <c r="N1123">
        <v>-9.2554379999999998</v>
      </c>
      <c r="O1123">
        <v>-1.4548361000000001</v>
      </c>
      <c r="P1123" s="1">
        <v>45017.623654606483</v>
      </c>
      <c r="Q1123">
        <v>2.6314945000000001</v>
      </c>
      <c r="R1123">
        <v>-0.36022779999999999</v>
      </c>
      <c r="S1123">
        <v>-0.94025559999999997</v>
      </c>
    </row>
    <row r="1124" spans="3:19" x14ac:dyDescent="0.3">
      <c r="C1124" s="1">
        <v>45017.623655613424</v>
      </c>
      <c r="D1124">
        <v>9.4651169999999993</v>
      </c>
      <c r="E1124">
        <v>3.5925294999999999</v>
      </c>
      <c r="F1124">
        <v>0.47421390000000002</v>
      </c>
      <c r="G1124" s="1">
        <v>45017.623655613424</v>
      </c>
      <c r="H1124">
        <v>-0.37993919999999998</v>
      </c>
      <c r="I1124">
        <v>-8.4684410000000002E-2</v>
      </c>
      <c r="J1124">
        <v>-4.3305484999999998E-3</v>
      </c>
      <c r="L1124" s="1">
        <v>45017.623659259261</v>
      </c>
      <c r="M1124">
        <v>6.0562339999999999</v>
      </c>
      <c r="N1124">
        <v>-6.32423</v>
      </c>
      <c r="O1124">
        <v>-1.3926228</v>
      </c>
      <c r="P1124" s="1">
        <v>45017.623654606483</v>
      </c>
      <c r="Q1124">
        <v>1.9611045</v>
      </c>
      <c r="R1124">
        <v>-0.36511225000000003</v>
      </c>
      <c r="S1124">
        <v>-0.84012450000000005</v>
      </c>
    </row>
    <row r="1125" spans="3:19" x14ac:dyDescent="0.3">
      <c r="C1125" s="1">
        <v>45017.623655810188</v>
      </c>
      <c r="D1125">
        <v>9.623189</v>
      </c>
      <c r="E1125">
        <v>3.4009277999999998</v>
      </c>
      <c r="F1125">
        <v>0.54127440000000004</v>
      </c>
      <c r="G1125" s="1">
        <v>45017.623655810188</v>
      </c>
      <c r="H1125">
        <v>-0.36182969999999998</v>
      </c>
      <c r="I1125">
        <v>-7.9890719999999998E-2</v>
      </c>
      <c r="J1125">
        <v>1.6442107000000001E-2</v>
      </c>
      <c r="L1125" s="1">
        <v>45017.623659756944</v>
      </c>
      <c r="M1125">
        <v>7.7886379999999997</v>
      </c>
      <c r="N1125">
        <v>-6.2620170000000002</v>
      </c>
      <c r="O1125">
        <v>-0.124426775</v>
      </c>
      <c r="P1125" s="1">
        <v>45017.623655069445</v>
      </c>
      <c r="Q1125">
        <v>1.1258645</v>
      </c>
      <c r="R1125">
        <v>-0.35290113000000001</v>
      </c>
      <c r="S1125">
        <v>-0.77784779999999998</v>
      </c>
    </row>
    <row r="1126" spans="3:19" x14ac:dyDescent="0.3">
      <c r="C1126" s="1">
        <v>45017.623656041666</v>
      </c>
      <c r="D1126">
        <v>9.5465479999999996</v>
      </c>
      <c r="E1126">
        <v>3.1710060000000002</v>
      </c>
      <c r="F1126">
        <v>0.54606449999999995</v>
      </c>
      <c r="G1126" s="1">
        <v>45017.623656041666</v>
      </c>
      <c r="H1126">
        <v>-0.33519807000000001</v>
      </c>
      <c r="I1126">
        <v>-3.6747507999999998E-2</v>
      </c>
      <c r="J1126">
        <v>4.0410559999999998E-2</v>
      </c>
      <c r="L1126" s="1">
        <v>45017.623660266203</v>
      </c>
      <c r="M1126">
        <v>6.4438715000000002</v>
      </c>
      <c r="N1126">
        <v>-8.8199439999999996</v>
      </c>
      <c r="O1126">
        <v>1.1964113E-2</v>
      </c>
      <c r="P1126" s="1">
        <v>45017.62365509259</v>
      </c>
      <c r="Q1126">
        <v>0.83279780000000003</v>
      </c>
      <c r="R1126">
        <v>-0.32970001999999998</v>
      </c>
      <c r="S1126">
        <v>-0.45303226000000002</v>
      </c>
    </row>
    <row r="1127" spans="3:19" x14ac:dyDescent="0.3">
      <c r="C1127" s="1">
        <v>45017.623656215277</v>
      </c>
      <c r="D1127">
        <v>9.3549469999999992</v>
      </c>
      <c r="E1127">
        <v>2.8836035999999998</v>
      </c>
      <c r="F1127">
        <v>0.69934569999999996</v>
      </c>
      <c r="G1127" s="1">
        <v>45017.623656238429</v>
      </c>
      <c r="H1127">
        <v>-0.3234802</v>
      </c>
      <c r="I1127">
        <v>-3.1421190000000002E-2</v>
      </c>
      <c r="J1127">
        <v>6.1715844999999998E-2</v>
      </c>
      <c r="L1127" s="1">
        <v>45017.623660277779</v>
      </c>
      <c r="M1127">
        <v>4.0486560000000003</v>
      </c>
      <c r="N1127">
        <v>-8.0781690000000008</v>
      </c>
      <c r="O1127">
        <v>1.4955141999999999</v>
      </c>
      <c r="P1127" s="1">
        <v>45017.623655601848</v>
      </c>
      <c r="Q1127">
        <v>0.24055889</v>
      </c>
      <c r="R1127">
        <v>-0.55560560000000003</v>
      </c>
      <c r="S1127">
        <v>-0.15996556000000001</v>
      </c>
    </row>
    <row r="1128" spans="3:19" x14ac:dyDescent="0.3">
      <c r="C1128" s="1">
        <v>45017.623656458331</v>
      </c>
      <c r="D1128">
        <v>9.5034379999999992</v>
      </c>
      <c r="E1128">
        <v>2.6536818000000002</v>
      </c>
      <c r="F1128">
        <v>0.82867679999999999</v>
      </c>
      <c r="G1128" s="1">
        <v>45017.623656469907</v>
      </c>
      <c r="H1128">
        <v>-0.31975174000000001</v>
      </c>
      <c r="I1128">
        <v>-8.3619150000000003E-2</v>
      </c>
      <c r="J1128">
        <v>7.5031650000000005E-2</v>
      </c>
      <c r="L1128" s="1">
        <v>45017.623660844911</v>
      </c>
      <c r="M1128">
        <v>2.792424</v>
      </c>
      <c r="N1128">
        <v>-6.5012990000000004</v>
      </c>
      <c r="O1128">
        <v>3.4839497000000001</v>
      </c>
      <c r="P1128" s="1">
        <v>45017.623655613424</v>
      </c>
      <c r="Q1128">
        <v>-0.38587110000000002</v>
      </c>
      <c r="R1128">
        <v>-0.69603336000000005</v>
      </c>
      <c r="S1128">
        <v>-0.11966889</v>
      </c>
    </row>
    <row r="1129" spans="3:19" x14ac:dyDescent="0.3">
      <c r="C1129" s="1">
        <v>45017.623656701391</v>
      </c>
      <c r="D1129">
        <v>9.7285699999999995</v>
      </c>
      <c r="E1129">
        <v>2.5099806999999998</v>
      </c>
      <c r="F1129">
        <v>0.9963282</v>
      </c>
      <c r="G1129" s="1">
        <v>45017.623656701391</v>
      </c>
      <c r="H1129">
        <v>-0.26968429999999999</v>
      </c>
      <c r="I1129">
        <v>-9.2673889999999995E-2</v>
      </c>
      <c r="J1129">
        <v>6.7042165000000001E-2</v>
      </c>
      <c r="L1129" s="1">
        <v>45017.623660868056</v>
      </c>
      <c r="M1129">
        <v>1.1653047000000001</v>
      </c>
      <c r="N1129">
        <v>-8.4059860000000004</v>
      </c>
      <c r="O1129">
        <v>4.0079779999999996</v>
      </c>
      <c r="P1129" s="1">
        <v>45017.62365616898</v>
      </c>
      <c r="Q1129">
        <v>-0.68992779999999998</v>
      </c>
      <c r="R1129">
        <v>-0.55316335000000005</v>
      </c>
      <c r="S1129">
        <v>1.099E-2</v>
      </c>
    </row>
    <row r="1130" spans="3:19" x14ac:dyDescent="0.3">
      <c r="C1130" s="1">
        <v>45017.623656956021</v>
      </c>
      <c r="D1130">
        <v>9.857901</v>
      </c>
      <c r="E1130">
        <v>2.4812403000000001</v>
      </c>
      <c r="F1130">
        <v>1.2022998</v>
      </c>
      <c r="G1130" s="1">
        <v>45017.623656967589</v>
      </c>
      <c r="H1130">
        <v>-0.13333048</v>
      </c>
      <c r="I1130">
        <v>-6.0715959999999999E-2</v>
      </c>
      <c r="J1130">
        <v>3.2421075000000001E-2</v>
      </c>
      <c r="L1130" s="1">
        <v>45017.62366135417</v>
      </c>
      <c r="M1130">
        <v>3.1441688999999999</v>
      </c>
      <c r="N1130">
        <v>-10.624131999999999</v>
      </c>
      <c r="O1130">
        <v>2.5292134000000002</v>
      </c>
      <c r="P1130" s="1">
        <v>45017.623656215277</v>
      </c>
      <c r="Q1130">
        <v>-0.106236674</v>
      </c>
      <c r="R1130">
        <v>-0.33580557</v>
      </c>
      <c r="S1130">
        <v>0.12699556000000001</v>
      </c>
    </row>
    <row r="1131" spans="3:19" x14ac:dyDescent="0.3">
      <c r="C1131" s="1">
        <v>45017.623657152777</v>
      </c>
      <c r="D1131">
        <v>9.8483210000000003</v>
      </c>
      <c r="E1131">
        <v>2.692002</v>
      </c>
      <c r="F1131">
        <v>1.1064991</v>
      </c>
      <c r="G1131" s="1">
        <v>45017.623657152777</v>
      </c>
      <c r="H1131">
        <v>4.4568694999999998E-2</v>
      </c>
      <c r="I1131">
        <v>-2.0768542000000001E-2</v>
      </c>
      <c r="J1131">
        <v>-2.1907413000000001E-2</v>
      </c>
      <c r="L1131" s="1">
        <v>45017.623661851852</v>
      </c>
      <c r="M1131">
        <v>3.8237304999999999</v>
      </c>
      <c r="N1131">
        <v>-12.466606000000001</v>
      </c>
      <c r="O1131">
        <v>1.6654046</v>
      </c>
      <c r="P1131" s="1">
        <v>45017.623656226853</v>
      </c>
      <c r="Q1131">
        <v>0.31382557999999999</v>
      </c>
      <c r="R1131">
        <v>-0.25276999999999999</v>
      </c>
      <c r="S1131">
        <v>1.7095556000000001E-2</v>
      </c>
    </row>
    <row r="1132" spans="3:19" x14ac:dyDescent="0.3">
      <c r="C1132" s="1">
        <v>45017.623657418982</v>
      </c>
      <c r="D1132">
        <v>9.7429400000000008</v>
      </c>
      <c r="E1132">
        <v>3.0608350999999998</v>
      </c>
      <c r="F1132">
        <v>0.68976563000000002</v>
      </c>
      <c r="G1132" s="1">
        <v>45017.623657430559</v>
      </c>
      <c r="H1132">
        <v>0.16441095</v>
      </c>
      <c r="I1132">
        <v>-2.6590475000000001E-3</v>
      </c>
      <c r="J1132">
        <v>-7.6235905000000007E-2</v>
      </c>
      <c r="L1132" s="1">
        <v>45017.623662395832</v>
      </c>
      <c r="M1132">
        <v>1.6031911000000001</v>
      </c>
      <c r="N1132">
        <v>-9.2171529999999997</v>
      </c>
      <c r="O1132">
        <v>1.6677972999999999</v>
      </c>
      <c r="P1132" s="1">
        <v>45017.623656643518</v>
      </c>
      <c r="Q1132">
        <v>-0.41029334000000001</v>
      </c>
      <c r="R1132">
        <v>-0.33580557</v>
      </c>
      <c r="S1132">
        <v>-4.3959999999999999E-2</v>
      </c>
    </row>
    <row r="1133" spans="3:19" x14ac:dyDescent="0.3">
      <c r="C1133" s="1">
        <v>45017.623657719909</v>
      </c>
      <c r="D1133">
        <v>9.5465479999999996</v>
      </c>
      <c r="E1133">
        <v>3.3434474000000001</v>
      </c>
      <c r="F1133">
        <v>0.34488281999999998</v>
      </c>
      <c r="G1133" s="1">
        <v>45017.623657719909</v>
      </c>
      <c r="H1133">
        <v>0.1638783</v>
      </c>
      <c r="I1133">
        <v>-3.9410670000000002E-2</v>
      </c>
      <c r="J1133">
        <v>-0.119911745</v>
      </c>
      <c r="L1133" s="1">
        <v>45017.623662418984</v>
      </c>
      <c r="M1133">
        <v>1.4763714999999999</v>
      </c>
      <c r="N1133">
        <v>-7.9226355999999996</v>
      </c>
      <c r="O1133">
        <v>4.4027940000000001</v>
      </c>
      <c r="P1133" s="1">
        <v>45017.623656678239</v>
      </c>
      <c r="Q1133">
        <v>-1.2296590000000001</v>
      </c>
      <c r="R1133">
        <v>-0.33092110000000002</v>
      </c>
      <c r="S1133">
        <v>-0.21491556000000001</v>
      </c>
    </row>
    <row r="1134" spans="3:19" x14ac:dyDescent="0.3">
      <c r="C1134" s="1">
        <v>45017.623657881944</v>
      </c>
      <c r="D1134">
        <v>9.3741059999999994</v>
      </c>
      <c r="E1134">
        <v>3.4631984</v>
      </c>
      <c r="F1134">
        <v>0.28261231999999997</v>
      </c>
      <c r="G1134" s="1">
        <v>45017.623657881944</v>
      </c>
      <c r="H1134">
        <v>6.8537139999999996E-2</v>
      </c>
      <c r="I1134">
        <v>-7.8292823999999997E-2</v>
      </c>
      <c r="J1134">
        <v>-0.13961914</v>
      </c>
      <c r="L1134" s="1">
        <v>45017.623662881946</v>
      </c>
      <c r="M1134">
        <v>1.1772686999999999</v>
      </c>
      <c r="N1134">
        <v>-6.2811593999999999</v>
      </c>
      <c r="O1134">
        <v>5.4460645000000003</v>
      </c>
      <c r="P1134" s="1">
        <v>45017.623657152777</v>
      </c>
      <c r="Q1134">
        <v>-1.9317979000000001</v>
      </c>
      <c r="R1134">
        <v>3.9075556999999997E-2</v>
      </c>
      <c r="S1134">
        <v>-1.0611455000000001</v>
      </c>
    </row>
    <row r="1135" spans="3:19" x14ac:dyDescent="0.3">
      <c r="C1135" s="1">
        <v>45017.623658124998</v>
      </c>
      <c r="D1135">
        <v>9.3549469999999992</v>
      </c>
      <c r="E1135">
        <v>3.4775686000000001</v>
      </c>
      <c r="F1135">
        <v>0.40236329999999998</v>
      </c>
      <c r="G1135" s="1">
        <v>45017.623658124998</v>
      </c>
      <c r="H1135">
        <v>-3.4260872999999997E-2</v>
      </c>
      <c r="I1135">
        <v>-0.117174976</v>
      </c>
      <c r="J1135">
        <v>-0.13535807999999999</v>
      </c>
      <c r="L1135" s="1">
        <v>45017.623663437502</v>
      </c>
      <c r="M1135">
        <v>1.3615161</v>
      </c>
      <c r="N1135">
        <v>-3.2039895</v>
      </c>
      <c r="O1135">
        <v>2.7565317</v>
      </c>
      <c r="P1135" s="1">
        <v>45017.623657673612</v>
      </c>
      <c r="Q1135">
        <v>-1.2345434</v>
      </c>
      <c r="R1135">
        <v>8.7919999999999998E-2</v>
      </c>
      <c r="S1135">
        <v>-2.0172756000000001</v>
      </c>
    </row>
    <row r="1136" spans="3:19" x14ac:dyDescent="0.3">
      <c r="C1136" s="1">
        <v>45017.623658344906</v>
      </c>
      <c r="D1136">
        <v>9.4124269999999992</v>
      </c>
      <c r="E1136">
        <v>3.4152979999999999</v>
      </c>
      <c r="F1136">
        <v>0.55085450000000002</v>
      </c>
      <c r="G1136" s="1">
        <v>45017.623658344906</v>
      </c>
      <c r="H1136">
        <v>-6.7816710000000002E-2</v>
      </c>
      <c r="I1136">
        <v>-0.117174976</v>
      </c>
      <c r="J1136">
        <v>-0.112987526</v>
      </c>
      <c r="L1136" s="1">
        <v>45017.623663449071</v>
      </c>
      <c r="M1136">
        <v>1.1437693</v>
      </c>
      <c r="N1136">
        <v>-0.43549369999999998</v>
      </c>
      <c r="O1136">
        <v>2.2277179</v>
      </c>
      <c r="P1136" s="1">
        <v>45017.623657685188</v>
      </c>
      <c r="Q1136">
        <v>-1.0587034</v>
      </c>
      <c r="R1136">
        <v>0.54705780000000004</v>
      </c>
      <c r="S1136">
        <v>-1.7437468</v>
      </c>
    </row>
    <row r="1137" spans="3:19" x14ac:dyDescent="0.3">
      <c r="C1137" s="1">
        <v>45017.623658576391</v>
      </c>
      <c r="D1137">
        <v>9.4507475000000003</v>
      </c>
      <c r="E1137">
        <v>3.3913479999999998</v>
      </c>
      <c r="F1137">
        <v>0.65623540000000002</v>
      </c>
      <c r="G1137" s="1">
        <v>45017.623658576391</v>
      </c>
      <c r="H1137">
        <v>-1.7749276000000001E-2</v>
      </c>
      <c r="I1137">
        <v>-7.4031760000000002E-2</v>
      </c>
      <c r="J1137">
        <v>-9.4878030000000002E-2</v>
      </c>
      <c r="L1137" s="1">
        <v>45017.62366391204</v>
      </c>
      <c r="M1137">
        <v>1.0624131999999999</v>
      </c>
      <c r="N1137">
        <v>-1.0887343</v>
      </c>
      <c r="O1137">
        <v>1.3615161</v>
      </c>
      <c r="P1137" s="1">
        <v>45017.623657719909</v>
      </c>
      <c r="Q1137">
        <v>-2.9721847000000001</v>
      </c>
      <c r="R1137">
        <v>0.54095227000000001</v>
      </c>
      <c r="S1137">
        <v>-1.7681689</v>
      </c>
    </row>
    <row r="1138" spans="3:19" x14ac:dyDescent="0.3">
      <c r="C1138" s="1">
        <v>45017.623658761571</v>
      </c>
      <c r="D1138">
        <v>9.4890679999999996</v>
      </c>
      <c r="E1138">
        <v>3.5542091999999998</v>
      </c>
      <c r="F1138">
        <v>0.63228519999999999</v>
      </c>
      <c r="G1138" s="1">
        <v>45017.623658761571</v>
      </c>
      <c r="H1138">
        <v>7.3863460000000006E-2</v>
      </c>
      <c r="I1138">
        <v>-1.6507483999999999E-2</v>
      </c>
      <c r="J1138">
        <v>-8.7953809999999993E-2</v>
      </c>
      <c r="L1138" s="1">
        <v>45017.623663923609</v>
      </c>
      <c r="M1138">
        <v>0.73698940000000002</v>
      </c>
      <c r="N1138">
        <v>-6.9128647000000001</v>
      </c>
      <c r="O1138">
        <v>-7.6570324999999995E-2</v>
      </c>
      <c r="P1138" s="1">
        <v>45017.623658194447</v>
      </c>
      <c r="Q1138">
        <v>-4.4570556000000003</v>
      </c>
      <c r="R1138">
        <v>0.19904110999999999</v>
      </c>
      <c r="S1138">
        <v>-2.0172756000000001</v>
      </c>
    </row>
    <row r="1139" spans="3:19" x14ac:dyDescent="0.3">
      <c r="C1139" s="1">
        <v>45017.623659074074</v>
      </c>
      <c r="D1139">
        <v>9.4363779999999995</v>
      </c>
      <c r="E1139">
        <v>3.8464014999999998</v>
      </c>
      <c r="F1139">
        <v>0.52211430000000003</v>
      </c>
      <c r="G1139" s="1">
        <v>45017.623659074074</v>
      </c>
      <c r="H1139">
        <v>0.14736672000000001</v>
      </c>
      <c r="I1139">
        <v>7.460965E-3</v>
      </c>
      <c r="J1139">
        <v>-7.1442210000000006E-2</v>
      </c>
      <c r="L1139" s="1">
        <v>45017.623664432867</v>
      </c>
      <c r="M1139">
        <v>1.3686944999999999</v>
      </c>
      <c r="N1139">
        <v>-8.3150589999999998</v>
      </c>
      <c r="O1139">
        <v>-2.3665015999999999</v>
      </c>
      <c r="P1139" s="1">
        <v>45017.623658240744</v>
      </c>
      <c r="Q1139">
        <v>-4.2177179999999996</v>
      </c>
      <c r="R1139">
        <v>0.42494670000000001</v>
      </c>
      <c r="S1139">
        <v>-1.8328879</v>
      </c>
    </row>
    <row r="1140" spans="3:19" x14ac:dyDescent="0.3">
      <c r="C1140" s="1">
        <v>45017.623659236109</v>
      </c>
      <c r="D1140">
        <v>9.5130180000000006</v>
      </c>
      <c r="E1140">
        <v>3.9805226</v>
      </c>
      <c r="F1140">
        <v>0.33051269999999999</v>
      </c>
      <c r="G1140" s="1">
        <v>45017.623659236109</v>
      </c>
      <c r="H1140">
        <v>0.16281304999999999</v>
      </c>
      <c r="I1140">
        <v>-2.2899072999999999E-2</v>
      </c>
      <c r="J1140">
        <v>-4.0549540000000002E-2</v>
      </c>
      <c r="L1140" s="1">
        <v>45017.623665023151</v>
      </c>
      <c r="M1140">
        <v>1.7850457</v>
      </c>
      <c r="N1140">
        <v>-10.291531000000001</v>
      </c>
      <c r="O1140">
        <v>-5.1469617000000003</v>
      </c>
      <c r="P1140" s="1">
        <v>45017.623658275465</v>
      </c>
      <c r="Q1140">
        <v>-3.1516879000000002</v>
      </c>
      <c r="R1140">
        <v>0.8645467</v>
      </c>
      <c r="S1140">
        <v>-1.8621945</v>
      </c>
    </row>
    <row r="1141" spans="3:19" x14ac:dyDescent="0.3">
      <c r="C1141" s="1">
        <v>45017.623659502315</v>
      </c>
      <c r="D1141">
        <v>9.5034379999999992</v>
      </c>
      <c r="E1141">
        <v>4.1098537000000004</v>
      </c>
      <c r="F1141">
        <v>0.12454102</v>
      </c>
      <c r="G1141" s="1">
        <v>45017.623659502315</v>
      </c>
      <c r="H1141">
        <v>8.5048739999999998E-2</v>
      </c>
      <c r="I1141">
        <v>-6.6574915999999998E-2</v>
      </c>
      <c r="J1141">
        <v>-2.7233734999999998E-2</v>
      </c>
      <c r="L1141" s="1">
        <v>45017.623665046296</v>
      </c>
      <c r="M1141">
        <v>1.2083755</v>
      </c>
      <c r="N1141">
        <v>-13.385448999999999</v>
      </c>
      <c r="O1141">
        <v>-6.9128647000000001</v>
      </c>
      <c r="P1141" s="1">
        <v>45017.62365872685</v>
      </c>
      <c r="Q1141">
        <v>-2.3066789999999999</v>
      </c>
      <c r="R1141">
        <v>1.0928944</v>
      </c>
      <c r="S1141">
        <v>-2.1039745999999999</v>
      </c>
    </row>
    <row r="1142" spans="3:19" x14ac:dyDescent="0.3">
      <c r="C1142" s="1">
        <v>45017.623659687502</v>
      </c>
      <c r="D1142">
        <v>9.4172170000000008</v>
      </c>
      <c r="E1142">
        <v>4.1290139999999997</v>
      </c>
      <c r="F1142">
        <v>0.27782230000000002</v>
      </c>
      <c r="G1142" s="1">
        <v>45017.623659733799</v>
      </c>
      <c r="H1142">
        <v>-2.7336655000000001E-2</v>
      </c>
      <c r="I1142">
        <v>-4.4736993000000003E-2</v>
      </c>
      <c r="J1142">
        <v>-1.4450559999999999E-2</v>
      </c>
      <c r="L1142" s="1">
        <v>45017.623665474537</v>
      </c>
      <c r="M1142">
        <v>-0.72741807000000003</v>
      </c>
      <c r="N1142">
        <v>-17.96292</v>
      </c>
      <c r="O1142">
        <v>-7.0013990000000002</v>
      </c>
      <c r="P1142" s="1">
        <v>45017.623658761571</v>
      </c>
      <c r="Q1142">
        <v>-1.6191933999999999</v>
      </c>
      <c r="R1142">
        <v>1.2650712</v>
      </c>
      <c r="S1142">
        <v>-2.2395179999999999</v>
      </c>
    </row>
    <row r="1143" spans="3:19" x14ac:dyDescent="0.3">
      <c r="C1143" s="1">
        <v>45017.623659965277</v>
      </c>
      <c r="D1143">
        <v>9.5082280000000008</v>
      </c>
      <c r="E1143">
        <v>4.0380029999999998</v>
      </c>
      <c r="F1143">
        <v>0.37362307</v>
      </c>
      <c r="G1143" s="1">
        <v>45017.623659965277</v>
      </c>
      <c r="H1143">
        <v>-0.10403569999999999</v>
      </c>
      <c r="I1143">
        <v>-5.8585430000000001E-2</v>
      </c>
      <c r="J1143">
        <v>-9.1242389999999993E-3</v>
      </c>
      <c r="L1143" s="1">
        <v>45017.623665995372</v>
      </c>
      <c r="M1143">
        <v>-0.21774684999999999</v>
      </c>
      <c r="N1143">
        <v>-16.81915</v>
      </c>
      <c r="O1143">
        <v>-7.9226355999999996</v>
      </c>
      <c r="P1143" s="1">
        <v>45017.623658761571</v>
      </c>
      <c r="Q1143">
        <v>-0.99154229999999999</v>
      </c>
      <c r="R1143">
        <v>1.5178411999999999</v>
      </c>
      <c r="S1143">
        <v>-2.1564822000000001</v>
      </c>
    </row>
    <row r="1144" spans="3:19" x14ac:dyDescent="0.3">
      <c r="C1144" s="1">
        <v>45017.623660289355</v>
      </c>
      <c r="D1144">
        <v>9.5417590000000008</v>
      </c>
      <c r="E1144">
        <v>3.8943020000000002</v>
      </c>
      <c r="F1144">
        <v>0.26345216999999999</v>
      </c>
      <c r="G1144" s="1">
        <v>45017.623660300924</v>
      </c>
      <c r="H1144">
        <v>-0.14291786000000001</v>
      </c>
      <c r="I1144">
        <v>-8.1488619999999998E-2</v>
      </c>
      <c r="J1144">
        <v>-2.2440043999999999E-2</v>
      </c>
      <c r="L1144" s="1">
        <v>45017.623666006948</v>
      </c>
      <c r="M1144">
        <v>2.2995025999999998</v>
      </c>
      <c r="N1144">
        <v>-14.143974</v>
      </c>
      <c r="O1144">
        <v>-1.2131611</v>
      </c>
      <c r="P1144" s="1">
        <v>45017.623659247685</v>
      </c>
      <c r="Q1144">
        <v>-0.73755115000000004</v>
      </c>
      <c r="R1144">
        <v>1.6912389999999999</v>
      </c>
      <c r="S1144">
        <v>-1.9879689</v>
      </c>
    </row>
    <row r="1145" spans="3:19" x14ac:dyDescent="0.3">
      <c r="C1145" s="1">
        <v>45017.623660405094</v>
      </c>
      <c r="D1145">
        <v>9.4555380000000007</v>
      </c>
      <c r="E1145">
        <v>3.9422022999999999</v>
      </c>
      <c r="F1145">
        <v>0.29219240000000002</v>
      </c>
      <c r="G1145" s="1">
        <v>45017.62366041667</v>
      </c>
      <c r="H1145">
        <v>-0.16209261</v>
      </c>
      <c r="I1145">
        <v>-7.9358085999999994E-2</v>
      </c>
      <c r="J1145">
        <v>-4.2680066000000003E-2</v>
      </c>
      <c r="L1145" s="1">
        <v>45017.623666527776</v>
      </c>
      <c r="M1145">
        <v>2.6703901000000001</v>
      </c>
      <c r="N1145">
        <v>-13.718052</v>
      </c>
      <c r="O1145">
        <v>-1.5266208999999999</v>
      </c>
      <c r="P1145" s="1">
        <v>45017.623659259261</v>
      </c>
      <c r="Q1145">
        <v>-1.0416079</v>
      </c>
      <c r="R1145">
        <v>1.9195868</v>
      </c>
      <c r="S1145">
        <v>-1.7632846</v>
      </c>
    </row>
    <row r="1146" spans="3:19" x14ac:dyDescent="0.3">
      <c r="C1146" s="1">
        <v>45017.623660648147</v>
      </c>
      <c r="D1146">
        <v>9.4459569999999999</v>
      </c>
      <c r="E1146">
        <v>3.9613624000000001</v>
      </c>
      <c r="F1146">
        <v>0.35446290000000003</v>
      </c>
      <c r="G1146" s="1">
        <v>45017.623660659723</v>
      </c>
      <c r="H1146">
        <v>-0.17221263000000001</v>
      </c>
      <c r="I1146">
        <v>-5.6987534999999999E-2</v>
      </c>
      <c r="J1146">
        <v>-4.5875862000000003E-2</v>
      </c>
      <c r="L1146" s="1">
        <v>45017.623667025466</v>
      </c>
      <c r="M1146">
        <v>2.1080768000000001</v>
      </c>
      <c r="N1146">
        <v>-11.382657</v>
      </c>
      <c r="O1146">
        <v>-3.4504502000000001</v>
      </c>
      <c r="P1146" s="1">
        <v>45017.623659745368</v>
      </c>
      <c r="Q1146">
        <v>-1.4396901</v>
      </c>
      <c r="R1146">
        <v>2.349418</v>
      </c>
      <c r="S1146">
        <v>-1.5044090000000001</v>
      </c>
    </row>
    <row r="1147" spans="3:19" x14ac:dyDescent="0.3">
      <c r="C1147" s="1">
        <v>45017.623660844911</v>
      </c>
      <c r="D1147">
        <v>9.4603269999999995</v>
      </c>
      <c r="E1147">
        <v>3.7362305999999998</v>
      </c>
      <c r="F1147">
        <v>0.26345216999999999</v>
      </c>
      <c r="G1147" s="1">
        <v>45017.62366085648</v>
      </c>
      <c r="H1147">
        <v>-0.21056214000000001</v>
      </c>
      <c r="I1147">
        <v>-6.4444385000000007E-2</v>
      </c>
      <c r="J1147">
        <v>-3.7353747E-2</v>
      </c>
      <c r="L1147" s="1">
        <v>45017.623667048611</v>
      </c>
      <c r="M1147">
        <v>1.6079768000000001</v>
      </c>
      <c r="N1147">
        <v>-9.2051890000000007</v>
      </c>
      <c r="O1147">
        <v>-2.7780670000000001</v>
      </c>
      <c r="P1147" s="1">
        <v>45017.623659756944</v>
      </c>
      <c r="Q1147">
        <v>-0.8950745</v>
      </c>
      <c r="R1147">
        <v>2.5533435</v>
      </c>
      <c r="S1147">
        <v>-1.4054990000000001</v>
      </c>
    </row>
    <row r="1148" spans="3:19" x14ac:dyDescent="0.3">
      <c r="C1148" s="1">
        <v>45017.623661111109</v>
      </c>
      <c r="D1148">
        <v>9.4986479999999993</v>
      </c>
      <c r="E1148">
        <v>3.4775686000000001</v>
      </c>
      <c r="F1148">
        <v>0.36404300000000001</v>
      </c>
      <c r="G1148" s="1">
        <v>45017.623661122685</v>
      </c>
      <c r="H1148">
        <v>-0.26435799999999998</v>
      </c>
      <c r="I1148">
        <v>-8.2021250000000004E-2</v>
      </c>
      <c r="J1148">
        <v>-3.0962159999999999E-2</v>
      </c>
      <c r="L1148" s="1">
        <v>45017.623667546293</v>
      </c>
      <c r="M1148">
        <v>1.9836499999999999</v>
      </c>
      <c r="N1148">
        <v>-10.102497</v>
      </c>
      <c r="O1148">
        <v>-0.49531429999999999</v>
      </c>
      <c r="P1148" s="1">
        <v>45017.623660277779</v>
      </c>
      <c r="Q1148">
        <v>2.6864445000000001E-2</v>
      </c>
      <c r="R1148">
        <v>2.680339</v>
      </c>
      <c r="S1148">
        <v>-1.2321012</v>
      </c>
    </row>
    <row r="1149" spans="3:19" x14ac:dyDescent="0.3">
      <c r="C1149" s="1">
        <v>45017.623661377314</v>
      </c>
      <c r="D1149">
        <v>9.5034379999999992</v>
      </c>
      <c r="E1149">
        <v>3.2811767999999999</v>
      </c>
      <c r="F1149">
        <v>0.67060549999999997</v>
      </c>
      <c r="G1149" s="1">
        <v>45017.62366138889</v>
      </c>
      <c r="H1149">
        <v>-0.24518324</v>
      </c>
      <c r="I1149">
        <v>-6.4444385000000007E-2</v>
      </c>
      <c r="J1149">
        <v>-3.5755849999999999E-2</v>
      </c>
      <c r="L1149" s="1">
        <v>45017.623667569445</v>
      </c>
      <c r="M1149">
        <v>1.6773686000000001</v>
      </c>
      <c r="N1149">
        <v>-10.96152</v>
      </c>
      <c r="O1149">
        <v>0.37328034999999998</v>
      </c>
      <c r="P1149" s="1">
        <v>45017.623660277779</v>
      </c>
      <c r="Q1149">
        <v>0.49088670000000001</v>
      </c>
      <c r="R1149">
        <v>2.2517290000000001</v>
      </c>
      <c r="S1149">
        <v>-1.1527289000000001</v>
      </c>
    </row>
    <row r="1150" spans="3:19" x14ac:dyDescent="0.3">
      <c r="C1150" s="1">
        <v>45017.623661585647</v>
      </c>
      <c r="D1150">
        <v>9.5178080000000005</v>
      </c>
      <c r="E1150">
        <v>3.2428564999999998</v>
      </c>
      <c r="F1150">
        <v>0.79993652999999998</v>
      </c>
      <c r="G1150" s="1">
        <v>45017.623661585647</v>
      </c>
      <c r="H1150">
        <v>-0.15303786</v>
      </c>
      <c r="I1150">
        <v>-3.1953820000000001E-2</v>
      </c>
      <c r="J1150">
        <v>-4.5343227999999999E-2</v>
      </c>
      <c r="L1150" s="1">
        <v>45017.623668101849</v>
      </c>
      <c r="M1150">
        <v>2.4765712999999998</v>
      </c>
      <c r="N1150">
        <v>-13.646267999999999</v>
      </c>
      <c r="O1150">
        <v>2.5387846999999999</v>
      </c>
      <c r="P1150" s="1">
        <v>45017.623660810183</v>
      </c>
      <c r="Q1150">
        <v>0.18683000999999999</v>
      </c>
      <c r="R1150">
        <v>1.7974756000000001</v>
      </c>
      <c r="S1150">
        <v>-1.0318388999999999</v>
      </c>
    </row>
    <row r="1151" spans="3:19" x14ac:dyDescent="0.3">
      <c r="C1151" s="1">
        <v>45017.6236618287</v>
      </c>
      <c r="D1151">
        <v>9.5800780000000003</v>
      </c>
      <c r="E1151">
        <v>3.2907570000000002</v>
      </c>
      <c r="F1151">
        <v>0.5891748</v>
      </c>
      <c r="G1151" s="1">
        <v>45017.6236618287</v>
      </c>
      <c r="H1151">
        <v>-6.8349339999999995E-2</v>
      </c>
      <c r="I1151">
        <v>-2.2366437999999999E-2</v>
      </c>
      <c r="J1151">
        <v>-5.2800079999999999E-2</v>
      </c>
      <c r="L1151" s="1">
        <v>45017.623669189816</v>
      </c>
      <c r="M1151">
        <v>2.1918256</v>
      </c>
      <c r="N1151">
        <v>-14.215759</v>
      </c>
      <c r="O1151">
        <v>1.0695918</v>
      </c>
      <c r="P1151" s="1">
        <v>45017.62366085648</v>
      </c>
      <c r="Q1151">
        <v>-0.81814450000000005</v>
      </c>
      <c r="R1151">
        <v>1.4054990000000001</v>
      </c>
      <c r="S1151">
        <v>-0.86698889999999995</v>
      </c>
    </row>
    <row r="1152" spans="3:19" x14ac:dyDescent="0.3">
      <c r="C1152" s="1">
        <v>45017.623662013888</v>
      </c>
      <c r="D1152">
        <v>9.5944489999999991</v>
      </c>
      <c r="E1152">
        <v>3.4105080000000001</v>
      </c>
      <c r="F1152">
        <v>0.47900394000000002</v>
      </c>
      <c r="G1152" s="1">
        <v>45017.623662025464</v>
      </c>
      <c r="H1152">
        <v>-3.3728241999999999E-2</v>
      </c>
      <c r="I1152">
        <v>-1.33116925E-2</v>
      </c>
      <c r="J1152">
        <v>-5.7061140000000003E-2</v>
      </c>
      <c r="L1152" s="1">
        <v>45017.623669224537</v>
      </c>
      <c r="M1152">
        <v>1.3088740000000001</v>
      </c>
      <c r="N1152">
        <v>-10.595419</v>
      </c>
      <c r="O1152">
        <v>-0.54795640000000001</v>
      </c>
      <c r="P1152" s="1">
        <v>45017.623660868056</v>
      </c>
      <c r="Q1152">
        <v>-1.84632</v>
      </c>
      <c r="R1152">
        <v>0.7631945</v>
      </c>
      <c r="S1152">
        <v>-0.69114894000000004</v>
      </c>
    </row>
    <row r="1153" spans="3:19" x14ac:dyDescent="0.3">
      <c r="C1153" s="1">
        <v>45017.623662256941</v>
      </c>
      <c r="D1153">
        <v>9.5369679999999999</v>
      </c>
      <c r="E1153">
        <v>3.4775686000000001</v>
      </c>
      <c r="F1153">
        <v>0.46942386000000003</v>
      </c>
      <c r="G1153" s="1">
        <v>45017.623662268517</v>
      </c>
      <c r="H1153">
        <v>-2.2010333999999999E-2</v>
      </c>
      <c r="I1153">
        <v>-1.2246427000000001E-2</v>
      </c>
      <c r="J1153">
        <v>-5.9191667000000003E-2</v>
      </c>
      <c r="L1153" s="1">
        <v>45017.623669652778</v>
      </c>
      <c r="M1153">
        <v>1.6223338</v>
      </c>
      <c r="N1153">
        <v>-8.1858459999999997</v>
      </c>
      <c r="O1153">
        <v>-2.7589245</v>
      </c>
      <c r="P1153" s="1">
        <v>45017.623661331018</v>
      </c>
      <c r="Q1153">
        <v>-1.6082034000000001</v>
      </c>
      <c r="R1153">
        <v>0.19904110999999999</v>
      </c>
      <c r="S1153">
        <v>-1.1283067</v>
      </c>
    </row>
    <row r="1154" spans="3:19" x14ac:dyDescent="0.3">
      <c r="C1154" s="1">
        <v>45017.623662453705</v>
      </c>
      <c r="D1154">
        <v>9.4603269999999995</v>
      </c>
      <c r="E1154">
        <v>3.5206788000000002</v>
      </c>
      <c r="F1154">
        <v>0.45026368</v>
      </c>
      <c r="G1154" s="1">
        <v>45017.623662465281</v>
      </c>
      <c r="H1154">
        <v>-2.4140862999999999E-2</v>
      </c>
      <c r="I1154">
        <v>-8.5180020000000002E-3</v>
      </c>
      <c r="J1154">
        <v>-5.9724297000000003E-2</v>
      </c>
      <c r="L1154" s="1">
        <v>45017.623669675922</v>
      </c>
      <c r="M1154">
        <v>2.6991038000000001</v>
      </c>
      <c r="N1154">
        <v>-11.732010000000001</v>
      </c>
      <c r="O1154">
        <v>-3.0484559999999998</v>
      </c>
      <c r="P1154" s="1">
        <v>45017.623661365738</v>
      </c>
      <c r="Q1154">
        <v>-0.117226675</v>
      </c>
      <c r="R1154">
        <v>9.768889E-2</v>
      </c>
      <c r="S1154">
        <v>-1.0416079</v>
      </c>
    </row>
    <row r="1155" spans="3:19" x14ac:dyDescent="0.3">
      <c r="C1155" s="1">
        <v>45017.623662754631</v>
      </c>
      <c r="D1155">
        <v>9.4699080000000002</v>
      </c>
      <c r="E1155">
        <v>3.5781592999999998</v>
      </c>
      <c r="F1155">
        <v>0.45984375</v>
      </c>
      <c r="G1155" s="1">
        <v>45017.6236627662</v>
      </c>
      <c r="H1155">
        <v>-3.9587195999999998E-2</v>
      </c>
      <c r="I1155">
        <v>3.7325392000000001E-3</v>
      </c>
      <c r="J1155">
        <v>-4.8006390000000003E-2</v>
      </c>
      <c r="L1155" s="1">
        <v>45017.623669687498</v>
      </c>
      <c r="M1155">
        <v>1.7539389999999999</v>
      </c>
      <c r="N1155">
        <v>-9.8033940000000008</v>
      </c>
      <c r="O1155">
        <v>-2.7302105000000001</v>
      </c>
      <c r="P1155" s="1">
        <v>45017.6236618287</v>
      </c>
      <c r="Q1155">
        <v>2.2041056000000001</v>
      </c>
      <c r="R1155">
        <v>0.31504666999999997</v>
      </c>
      <c r="S1155">
        <v>-0.51530889999999996</v>
      </c>
    </row>
    <row r="1156" spans="3:19" x14ac:dyDescent="0.3">
      <c r="C1156" s="1">
        <v>45017.623662916667</v>
      </c>
      <c r="D1156">
        <v>9.4459569999999999</v>
      </c>
      <c r="E1156">
        <v>3.5542091999999998</v>
      </c>
      <c r="F1156">
        <v>0.44547364</v>
      </c>
      <c r="G1156" s="1">
        <v>45017.623662916667</v>
      </c>
      <c r="H1156">
        <v>-5.5033529999999997E-2</v>
      </c>
      <c r="I1156">
        <v>3.0364151999999998E-2</v>
      </c>
      <c r="J1156">
        <v>-2.6168470999999999E-2</v>
      </c>
      <c r="L1156" s="1">
        <v>45017.623670185189</v>
      </c>
      <c r="M1156">
        <v>1.1246266</v>
      </c>
      <c r="N1156">
        <v>-8.9371930000000006</v>
      </c>
      <c r="O1156">
        <v>-2.9264220000000001</v>
      </c>
      <c r="P1156" s="1">
        <v>45017.623661851852</v>
      </c>
      <c r="Q1156">
        <v>3.4545235999999999</v>
      </c>
      <c r="R1156">
        <v>0.30771999999999999</v>
      </c>
      <c r="S1156">
        <v>-0.16240779</v>
      </c>
    </row>
    <row r="1157" spans="3:19" x14ac:dyDescent="0.3">
      <c r="C1157" s="1">
        <v>45017.623663182872</v>
      </c>
      <c r="D1157">
        <v>9.4220079999999999</v>
      </c>
      <c r="E1157">
        <v>3.515889</v>
      </c>
      <c r="F1157">
        <v>0.49337405000000001</v>
      </c>
      <c r="G1157" s="1">
        <v>45017.623663182872</v>
      </c>
      <c r="H1157">
        <v>-6.142512E-2</v>
      </c>
      <c r="I1157">
        <v>4.9538909999999999E-2</v>
      </c>
      <c r="J1157">
        <v>-3.2652841999999999E-3</v>
      </c>
      <c r="L1157" s="1">
        <v>45017.623670752313</v>
      </c>
      <c r="M1157">
        <v>1.4835501</v>
      </c>
      <c r="N1157">
        <v>-9.2985089999999992</v>
      </c>
      <c r="O1157">
        <v>-1.8448663000000001</v>
      </c>
      <c r="P1157" s="1">
        <v>45017.623662407408</v>
      </c>
      <c r="Q1157">
        <v>3.5143578</v>
      </c>
      <c r="R1157">
        <v>0.16851334000000001</v>
      </c>
      <c r="S1157">
        <v>-0.50309780000000004</v>
      </c>
    </row>
    <row r="1158" spans="3:19" x14ac:dyDescent="0.3">
      <c r="C1158" s="1">
        <v>45017.623663402781</v>
      </c>
      <c r="D1158">
        <v>9.5034379999999992</v>
      </c>
      <c r="E1158">
        <v>3.4919386000000001</v>
      </c>
      <c r="F1158">
        <v>0.57959472999999995</v>
      </c>
      <c r="G1158" s="1">
        <v>45017.623663402781</v>
      </c>
      <c r="H1158">
        <v>-6.4088284999999995E-2</v>
      </c>
      <c r="I1158">
        <v>2.8766256E-2</v>
      </c>
      <c r="J1158">
        <v>1.5376844000000001E-2</v>
      </c>
      <c r="L1158" s="1">
        <v>45017.623670775465</v>
      </c>
      <c r="M1158">
        <v>1.8137596</v>
      </c>
      <c r="N1158">
        <v>-6.5946192999999997</v>
      </c>
      <c r="O1158">
        <v>0.15074782</v>
      </c>
      <c r="P1158" s="1">
        <v>45017.623662407408</v>
      </c>
      <c r="Q1158">
        <v>3.5558757999999999</v>
      </c>
      <c r="R1158">
        <v>-0.20392556000000001</v>
      </c>
      <c r="S1158">
        <v>-0.37854444999999998</v>
      </c>
    </row>
    <row r="1159" spans="3:19" x14ac:dyDescent="0.3">
      <c r="C1159" s="1">
        <v>45017.623663645834</v>
      </c>
      <c r="D1159">
        <v>9.6519290000000009</v>
      </c>
      <c r="E1159">
        <v>3.4584084000000002</v>
      </c>
      <c r="F1159">
        <v>0.50295409999999996</v>
      </c>
      <c r="G1159" s="1">
        <v>45017.62366365741</v>
      </c>
      <c r="H1159">
        <v>-8.1665139999999997E-2</v>
      </c>
      <c r="I1159">
        <v>5.330436E-3</v>
      </c>
      <c r="J1159">
        <v>2.2301061E-2</v>
      </c>
      <c r="L1159" s="1">
        <v>45017.623671215275</v>
      </c>
      <c r="M1159">
        <v>1.6007984</v>
      </c>
      <c r="N1159">
        <v>-8.5471620000000001</v>
      </c>
      <c r="O1159">
        <v>-9.0927259999999996E-2</v>
      </c>
      <c r="P1159" s="1">
        <v>45017.623662418984</v>
      </c>
      <c r="Q1159">
        <v>3.823299</v>
      </c>
      <c r="R1159">
        <v>-1.1002212</v>
      </c>
      <c r="S1159">
        <v>0.26253890000000002</v>
      </c>
    </row>
    <row r="1160" spans="3:19" x14ac:dyDescent="0.3">
      <c r="C1160" s="1">
        <v>45017.623663865743</v>
      </c>
      <c r="D1160">
        <v>9.6662990000000004</v>
      </c>
      <c r="E1160">
        <v>3.4871485</v>
      </c>
      <c r="F1160">
        <v>0.45984375</v>
      </c>
      <c r="G1160" s="1">
        <v>45017.62366391204</v>
      </c>
      <c r="H1160">
        <v>-0.10669886000000001</v>
      </c>
      <c r="I1160">
        <v>7.460965E-3</v>
      </c>
      <c r="J1160">
        <v>2.1768429999999998E-2</v>
      </c>
      <c r="L1160" s="1">
        <v>45017.623671712965</v>
      </c>
      <c r="M1160">
        <v>1.9238294</v>
      </c>
      <c r="N1160">
        <v>-8.3772719999999996</v>
      </c>
      <c r="O1160">
        <v>-0.48095736</v>
      </c>
      <c r="P1160" s="1">
        <v>45017.623663425926</v>
      </c>
      <c r="Q1160">
        <v>4.0272245</v>
      </c>
      <c r="R1160">
        <v>-1.5679067</v>
      </c>
      <c r="S1160">
        <v>0.61299782999999997</v>
      </c>
    </row>
    <row r="1161" spans="3:19" x14ac:dyDescent="0.3">
      <c r="C1161" s="1">
        <v>45017.623664074075</v>
      </c>
      <c r="D1161">
        <v>9.4651169999999993</v>
      </c>
      <c r="E1161">
        <v>3.66438</v>
      </c>
      <c r="F1161">
        <v>0.61312500000000003</v>
      </c>
      <c r="G1161" s="1">
        <v>45017.623664074075</v>
      </c>
      <c r="H1161">
        <v>-9.8709375000000002E-2</v>
      </c>
      <c r="I1161">
        <v>3.6755736999999997E-2</v>
      </c>
      <c r="J1161">
        <v>3.4018975E-2</v>
      </c>
      <c r="L1161" s="1">
        <v>45017.623671747686</v>
      </c>
      <c r="M1161">
        <v>2.5316063999999998</v>
      </c>
      <c r="N1161">
        <v>-7.9585280000000003</v>
      </c>
      <c r="O1161">
        <v>-0.17706886999999999</v>
      </c>
      <c r="P1161" s="1">
        <v>45017.623663437502</v>
      </c>
      <c r="Q1161">
        <v>3.699967</v>
      </c>
      <c r="R1161">
        <v>-1.7913699999999999</v>
      </c>
      <c r="S1161">
        <v>0.92804450000000005</v>
      </c>
    </row>
    <row r="1162" spans="3:19" x14ac:dyDescent="0.3">
      <c r="C1162" s="1">
        <v>45017.623664340281</v>
      </c>
      <c r="D1162">
        <v>9.4699080000000002</v>
      </c>
      <c r="E1162">
        <v>3.4871485</v>
      </c>
      <c r="F1162">
        <v>0.39278321999999999</v>
      </c>
      <c r="G1162" s="1">
        <v>45017.623664340281</v>
      </c>
      <c r="H1162">
        <v>-8.8056735999999997E-2</v>
      </c>
      <c r="I1162">
        <v>3.7821001999999999E-2</v>
      </c>
      <c r="J1162">
        <v>4.8932675000000002E-2</v>
      </c>
      <c r="L1162" s="1">
        <v>45017.623672268521</v>
      </c>
      <c r="M1162">
        <v>1.8137596</v>
      </c>
      <c r="N1162">
        <v>-8.4634129999999992</v>
      </c>
      <c r="O1162">
        <v>0.74177504000000005</v>
      </c>
      <c r="P1162" s="1">
        <v>45017.623663449071</v>
      </c>
      <c r="Q1162">
        <v>2.0331502000000001</v>
      </c>
      <c r="R1162">
        <v>-1.6570479</v>
      </c>
      <c r="S1162">
        <v>1.5813390000000001</v>
      </c>
    </row>
    <row r="1163" spans="3:19" x14ac:dyDescent="0.3">
      <c r="C1163" s="1">
        <v>45017.623664537037</v>
      </c>
      <c r="D1163">
        <v>9.5465479999999996</v>
      </c>
      <c r="E1163">
        <v>3.4105080000000001</v>
      </c>
      <c r="F1163">
        <v>0.37362307</v>
      </c>
      <c r="G1163" s="1">
        <v>45017.623664548613</v>
      </c>
      <c r="H1163">
        <v>-9.9242010000000005E-2</v>
      </c>
      <c r="I1163">
        <v>3.8353637000000003E-2</v>
      </c>
      <c r="J1163">
        <v>6.384637E-2</v>
      </c>
      <c r="L1163" s="1">
        <v>45017.623672303242</v>
      </c>
      <c r="M1163">
        <v>1.4931213999999999</v>
      </c>
      <c r="N1163">
        <v>-9.7244309999999992</v>
      </c>
      <c r="O1163">
        <v>5.2642099999999997E-2</v>
      </c>
      <c r="P1163" s="1">
        <v>45017.623663449071</v>
      </c>
      <c r="Q1163">
        <v>0.10379445</v>
      </c>
      <c r="R1163">
        <v>-1.6765857</v>
      </c>
      <c r="S1163">
        <v>2.2944680000000002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E710BC8-D121-4CF6-9162-2E13847743AC}"/>
</file>

<file path=customXml/itemProps2.xml><?xml version="1.0" encoding="utf-8"?>
<ds:datastoreItem xmlns:ds="http://schemas.openxmlformats.org/officeDocument/2006/customXml" ds:itemID="{292ACBC0-B879-49B9-A5D9-D9D85FD2AA91}"/>
</file>

<file path=customXml/itemProps3.xml><?xml version="1.0" encoding="utf-8"?>
<ds:datastoreItem xmlns:ds="http://schemas.openxmlformats.org/officeDocument/2006/customXml" ds:itemID="{85AC6062-19A3-49B1-8A30-6B2D867AFA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4926jacket1</vt:lpstr>
      <vt:lpstr>s_4926_putonoff1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2023-05-13T16:22:09Z</dcterms:created>
  <dcterms:modified xsi:type="dcterms:W3CDTF">2023-05-13T16:22:10Z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